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<sst xmlns="http://schemas.openxmlformats.org/spreadsheetml/2006/main" count="23" uniqueCount="23">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</sst>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94015336036682"/>
          <c:min val="0.794251179695129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8.664994812012"/>
          <c:min val="79.867369079589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8.297843170166"/>
          <c:min val="80.487274932861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3.665549659729"/>
          <c:min val="-2.27288892269135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90886318683624"/>
          <c:min val="0.797481644153595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82949188351631"/>
          <c:min val="-0.00336905252188444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232.92214355469"/>
          <c:min val="1555.4364990234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211.95161132813"/>
          <c:min val="1570.5107910156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49.689672851562"/>
          <c:min val="-129.65318908691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512.70573730469"/>
          <c:min val="1266.9810302734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491.83465576172"/>
          <c:min val="1276.7982788085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52.646258544922"/>
          <c:min val="-101.75986022949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140625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60.453506955068484</v>
      </c>
      <c r="C4" s="0">
        <v>-0.0026029188041727137</v>
      </c>
      <c r="D4" s="0">
        <v>67.741489118515787</v>
      </c>
      <c r="E4" s="0">
        <v>0.00099739605932756131</v>
      </c>
      <c r="F4" s="0">
        <v>72.06465961893376</v>
      </c>
      <c r="G4" s="0">
        <v>-0.0045224063891351231</v>
      </c>
      <c r="H4" s="0">
        <v>82.021629261857143</v>
      </c>
      <c r="I4" s="0">
        <v>0.0036759616881752474</v>
      </c>
      <c r="J4" s="0">
        <v>20.001203536987305</v>
      </c>
      <c r="K4" s="0">
        <v>0.882653534412384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71.428919186426882</v>
      </c>
      <c r="C10" s="0">
        <v>3541.937255859375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3</v>
      </c>
      <c r="D15" s="0" t="s">
        <v>5</v>
      </c>
      <c r="E15" s="0" t="s">
        <v>8</v>
      </c>
      <c r="F15" s="0" t="s">
        <v>9</v>
      </c>
    </row>
    <row r="16">
      <c r="B16" s="0">
        <v>71.3633832342377</v>
      </c>
      <c r="C16" s="0">
        <v>79.44899237264444</v>
      </c>
      <c r="D16" s="0">
        <v>81.45945779008747</v>
      </c>
      <c r="E16" s="0">
        <v>3126.30126953125</v>
      </c>
      <c r="F16" s="0">
        <v>3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70.415451049804688</v>
      </c>
      <c r="C22" s="0">
        <v>72.421133555207362</v>
      </c>
      <c r="D22" s="0">
        <v>41.896053470595575</v>
      </c>
      <c r="E22" s="0">
        <v>39.297012329101563</v>
      </c>
      <c r="F22" s="0">
        <v>78.927810668945313</v>
      </c>
      <c r="G22" s="0">
        <v>91.966567993164063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20.001203536987305</v>
      </c>
      <c r="B3" s="2">
        <v>0.88469123840332031</v>
      </c>
      <c r="E3" s="2">
        <v>20.001203536987305</v>
      </c>
      <c r="F3" s="2">
        <v>0.88310259580612183</v>
      </c>
      <c r="I3" s="2">
        <v>20.001203536987305</v>
      </c>
      <c r="J3" s="3">
        <v>-0.00037027877988293767</v>
      </c>
    </row>
    <row r="4">
      <c r="A4" s="2">
        <v>20.003856658935547</v>
      </c>
      <c r="B4" s="2">
        <v>0.88016414642333984</v>
      </c>
      <c r="E4" s="2">
        <v>20.055150985717773</v>
      </c>
      <c r="F4" s="2">
        <v>0.88307249546051025</v>
      </c>
      <c r="I4" s="2">
        <v>20.055150985717773</v>
      </c>
      <c r="J4" s="3">
        <v>-0.00036969501525163651</v>
      </c>
    </row>
    <row r="5">
      <c r="A5" s="2">
        <v>20.004262924194336</v>
      </c>
      <c r="B5" s="2">
        <v>0.88339763879776</v>
      </c>
      <c r="E5" s="2">
        <v>20.109098434448242</v>
      </c>
      <c r="F5" s="2">
        <v>0.88304245471954346</v>
      </c>
      <c r="I5" s="2">
        <v>20.109098434448242</v>
      </c>
      <c r="J5" s="3">
        <v>-0.00036911710049025714</v>
      </c>
    </row>
    <row r="6">
      <c r="A6" s="2">
        <v>20.013040542602539</v>
      </c>
      <c r="B6" s="2">
        <v>0.88243198394775391</v>
      </c>
      <c r="E6" s="2">
        <v>20.163045883178711</v>
      </c>
      <c r="F6" s="2">
        <v>0.88301253318786621</v>
      </c>
      <c r="I6" s="2">
        <v>20.163045883178711</v>
      </c>
      <c r="J6" s="3">
        <v>-0.00036854526842944324</v>
      </c>
    </row>
    <row r="7">
      <c r="A7" s="2">
        <v>20.013835906982422</v>
      </c>
      <c r="B7" s="2">
        <v>0.8819739818572998</v>
      </c>
      <c r="E7" s="2">
        <v>20.21699333190918</v>
      </c>
      <c r="F7" s="2">
        <v>0.88298267126083374</v>
      </c>
      <c r="I7" s="2">
        <v>20.21699333190918</v>
      </c>
      <c r="J7" s="3">
        <v>-0.000367979722796008</v>
      </c>
    </row>
    <row r="8">
      <c r="A8" s="2">
        <v>20.035270690917969</v>
      </c>
      <c r="B8" s="2">
        <v>0.8832133412361145</v>
      </c>
      <c r="E8" s="2">
        <v>20.270940780639648</v>
      </c>
      <c r="F8" s="2">
        <v>0.882952868938446</v>
      </c>
      <c r="I8" s="2">
        <v>20.270940780639648</v>
      </c>
      <c r="J8" s="3">
        <v>-0.00036742066731676459</v>
      </c>
    </row>
    <row r="9">
      <c r="A9" s="2">
        <v>20.036827087402344</v>
      </c>
      <c r="B9" s="2">
        <v>0.88226944208145142</v>
      </c>
      <c r="E9" s="2">
        <v>20.324888229370117</v>
      </c>
      <c r="F9" s="2">
        <v>0.8829231858253479</v>
      </c>
      <c r="I9" s="2">
        <v>20.324888229370117</v>
      </c>
      <c r="J9" s="3">
        <v>-0.00036686836392618716</v>
      </c>
    </row>
    <row r="10">
      <c r="A10" s="2">
        <v>20.064182281494141</v>
      </c>
      <c r="B10" s="2">
        <v>0.88124275207519531</v>
      </c>
      <c r="E10" s="2">
        <v>20.378835678100586</v>
      </c>
      <c r="F10" s="2">
        <v>0.88289356231689453</v>
      </c>
      <c r="I10" s="2">
        <v>20.378835678100586</v>
      </c>
      <c r="J10" s="3">
        <v>-0.00036632298724725842</v>
      </c>
    </row>
    <row r="11">
      <c r="A11" s="2">
        <v>20.06640625</v>
      </c>
      <c r="B11" s="2">
        <v>0.88248181343078613</v>
      </c>
      <c r="E11" s="2">
        <v>20.432783126831055</v>
      </c>
      <c r="F11" s="2">
        <v>0.88286399841308594</v>
      </c>
      <c r="I11" s="2">
        <v>20.432783126831055</v>
      </c>
      <c r="J11" s="3">
        <v>-0.00036578482831828296</v>
      </c>
    </row>
    <row r="12">
      <c r="A12" s="2">
        <v>20.105190277099609</v>
      </c>
      <c r="B12" s="2">
        <v>0.88519519567489624</v>
      </c>
      <c r="E12" s="2">
        <v>20.486730575561523</v>
      </c>
      <c r="F12" s="2">
        <v>0.88283455371856689</v>
      </c>
      <c r="I12" s="2">
        <v>20.486730575561523</v>
      </c>
      <c r="J12" s="3">
        <v>-0.00036525406176224351</v>
      </c>
    </row>
    <row r="13">
      <c r="A13" s="2">
        <v>20.107795715332031</v>
      </c>
      <c r="B13" s="2">
        <v>0.88375693559646606</v>
      </c>
      <c r="E13" s="2">
        <v>20.540678024291992</v>
      </c>
      <c r="F13" s="2">
        <v>0.8828052282333374</v>
      </c>
      <c r="I13" s="2">
        <v>20.540678024291992</v>
      </c>
      <c r="J13" s="3">
        <v>-0.00036473092040978372</v>
      </c>
    </row>
    <row r="14">
      <c r="A14" s="2">
        <v>20.153284072875977</v>
      </c>
      <c r="B14" s="2">
        <v>0.88000613451004028</v>
      </c>
      <c r="E14" s="2">
        <v>20.594625473022461</v>
      </c>
      <c r="F14" s="2">
        <v>0.88277602195739746</v>
      </c>
      <c r="I14" s="2">
        <v>20.594625473022461</v>
      </c>
      <c r="J14" s="3">
        <v>-0.00036421566619537771</v>
      </c>
    </row>
    <row r="15">
      <c r="A15" s="2">
        <v>20.156560897827148</v>
      </c>
      <c r="B15" s="2">
        <v>0.8832557201385498</v>
      </c>
      <c r="E15" s="2">
        <v>20.64857292175293</v>
      </c>
      <c r="F15" s="2">
        <v>0.88274699449539185</v>
      </c>
      <c r="I15" s="2">
        <v>20.64857292175293</v>
      </c>
      <c r="J15" s="3">
        <v>-0.00036370853194966912</v>
      </c>
    </row>
    <row r="16">
      <c r="A16" s="2">
        <v>20.206735610961914</v>
      </c>
      <c r="B16" s="2">
        <v>0.88365525007247925</v>
      </c>
      <c r="E16" s="2">
        <v>20.7025203704834</v>
      </c>
      <c r="F16" s="2">
        <v>0.88271808624267578</v>
      </c>
      <c r="I16" s="2">
        <v>20.7025203704834</v>
      </c>
      <c r="J16" s="3">
        <v>-0.00036320972139947116</v>
      </c>
    </row>
    <row r="17">
      <c r="A17" s="2">
        <v>20.2100772857666</v>
      </c>
      <c r="B17" s="2">
        <v>0.88138049840927124</v>
      </c>
      <c r="E17" s="2">
        <v>20.756467819213867</v>
      </c>
      <c r="F17" s="2">
        <v>0.88268929719924927</v>
      </c>
      <c r="I17" s="2">
        <v>20.756467819213867</v>
      </c>
      <c r="J17" s="3">
        <v>-0.00036271946737542748</v>
      </c>
    </row>
    <row r="18">
      <c r="A18" s="2">
        <v>20.269203186035156</v>
      </c>
      <c r="B18" s="2">
        <v>0.88479512929916382</v>
      </c>
      <c r="E18" s="2">
        <v>20.810415267944336</v>
      </c>
      <c r="F18" s="2">
        <v>0.88266074657440186</v>
      </c>
      <c r="I18" s="2">
        <v>20.810415267944336</v>
      </c>
      <c r="J18" s="3">
        <v>-0.0003622380318120122</v>
      </c>
    </row>
    <row r="19">
      <c r="A19" s="2">
        <v>20.276718139648438</v>
      </c>
      <c r="B19" s="2">
        <v>0.88303476572036743</v>
      </c>
      <c r="E19" s="2">
        <v>20.864362716674805</v>
      </c>
      <c r="F19" s="2">
        <v>0.882632315158844</v>
      </c>
      <c r="I19" s="2">
        <v>20.864362716674805</v>
      </c>
      <c r="J19" s="3">
        <v>-0.00036176564753986895</v>
      </c>
    </row>
    <row r="20">
      <c r="A20" s="2">
        <v>20.341892242431641</v>
      </c>
      <c r="B20" s="2">
        <v>0.88175541162490845</v>
      </c>
      <c r="E20" s="2">
        <v>20.918310165405273</v>
      </c>
      <c r="F20" s="2">
        <v>0.88260412216186523</v>
      </c>
      <c r="I20" s="2">
        <v>20.918310165405273</v>
      </c>
      <c r="J20" s="3">
        <v>-0.00036130248918198049</v>
      </c>
    </row>
    <row r="21">
      <c r="A21" s="2">
        <v>20.346212387084961</v>
      </c>
      <c r="B21" s="2">
        <v>0.88099473714828491</v>
      </c>
      <c r="E21" s="2">
        <v>20.972257614135742</v>
      </c>
      <c r="F21" s="2">
        <v>0.8825761079788208</v>
      </c>
      <c r="I21" s="2">
        <v>20.972257614135742</v>
      </c>
      <c r="J21" s="3">
        <v>-0.00036084881867282093</v>
      </c>
    </row>
    <row r="22">
      <c r="A22" s="2">
        <v>20.418283462524414</v>
      </c>
      <c r="B22" s="2">
        <v>0.88309603929519653</v>
      </c>
      <c r="E22" s="2">
        <v>21.026205062866211</v>
      </c>
      <c r="F22" s="2">
        <v>0.88254821300506592</v>
      </c>
      <c r="I22" s="2">
        <v>21.026205062866211</v>
      </c>
      <c r="J22" s="3">
        <v>-0.00036040486884303391</v>
      </c>
    </row>
    <row r="23">
      <c r="A23" s="2">
        <v>20.42280387878418</v>
      </c>
      <c r="B23" s="2">
        <v>0.88098800182342529</v>
      </c>
      <c r="E23" s="2">
        <v>21.08015251159668</v>
      </c>
      <c r="F23" s="2">
        <v>0.88252055644989014</v>
      </c>
      <c r="I23" s="2">
        <v>21.08015251159668</v>
      </c>
      <c r="J23" s="3">
        <v>-0.00035997084341943264</v>
      </c>
    </row>
    <row r="24">
      <c r="A24" s="2">
        <v>20.500890731811523</v>
      </c>
      <c r="B24" s="2">
        <v>0.88330864906311035</v>
      </c>
      <c r="E24" s="2">
        <v>21.134099960327148</v>
      </c>
      <c r="F24" s="2">
        <v>0.88249301910400391</v>
      </c>
      <c r="I24" s="2">
        <v>21.134099960327148</v>
      </c>
      <c r="J24" s="3">
        <v>-0.00035954694612883031</v>
      </c>
    </row>
    <row r="25">
      <c r="A25" s="2">
        <v>20.505962371826172</v>
      </c>
      <c r="B25" s="2">
        <v>0.88337975740432739</v>
      </c>
      <c r="E25" s="2">
        <v>21.188047409057617</v>
      </c>
      <c r="F25" s="2">
        <v>0.88246572017669678</v>
      </c>
      <c r="I25" s="2">
        <v>21.188047409057617</v>
      </c>
      <c r="J25" s="3">
        <v>-0.00035913340980187058</v>
      </c>
    </row>
    <row r="26">
      <c r="A26" s="2">
        <v>20.590475082397461</v>
      </c>
      <c r="B26" s="2">
        <v>0.88192117214202881</v>
      </c>
      <c r="E26" s="2">
        <v>21.241994857788086</v>
      </c>
      <c r="F26" s="2">
        <v>0.8824385404586792</v>
      </c>
      <c r="I26" s="2">
        <v>21.241994857788086</v>
      </c>
      <c r="J26" s="3">
        <v>-0.00035873040906153619</v>
      </c>
    </row>
    <row r="27">
      <c r="A27" s="2">
        <v>20.595487594604492</v>
      </c>
      <c r="B27" s="2">
        <v>0.8837742805480957</v>
      </c>
      <c r="E27" s="2">
        <v>21.295942306518555</v>
      </c>
      <c r="F27" s="2">
        <v>0.88241147994995117</v>
      </c>
      <c r="I27" s="2">
        <v>21.295942306518555</v>
      </c>
      <c r="J27" s="3">
        <v>-0.00035833817673847079</v>
      </c>
    </row>
    <row r="28">
      <c r="A28" s="2">
        <v>20.681991577148438</v>
      </c>
      <c r="B28" s="2">
        <v>0.88151812553405762</v>
      </c>
      <c r="E28" s="2">
        <v>21.349889755249023</v>
      </c>
      <c r="F28" s="2">
        <v>0.88238459825515747</v>
      </c>
      <c r="I28" s="2">
        <v>21.349889755249023</v>
      </c>
      <c r="J28" s="3">
        <v>-0.00035795688745565712</v>
      </c>
    </row>
    <row r="29">
      <c r="A29" s="2">
        <v>20.687782287597656</v>
      </c>
      <c r="B29" s="2">
        <v>0.8851478099822998</v>
      </c>
      <c r="E29" s="2">
        <v>21.403837203979492</v>
      </c>
      <c r="F29" s="2">
        <v>0.88235777616500854</v>
      </c>
      <c r="I29" s="2">
        <v>21.403837203979492</v>
      </c>
      <c r="J29" s="3">
        <v>-0.00035758671583607793</v>
      </c>
    </row>
    <row r="30">
      <c r="A30" s="2">
        <v>20.782815933227539</v>
      </c>
      <c r="B30" s="2">
        <v>0.88253480195999146</v>
      </c>
      <c r="E30" s="2">
        <v>21.457784652709961</v>
      </c>
      <c r="F30" s="2">
        <v>0.88233107328414917</v>
      </c>
      <c r="I30" s="2">
        <v>21.457784652709961</v>
      </c>
      <c r="J30" s="3">
        <v>-0.0003572278656065464</v>
      </c>
    </row>
    <row r="31">
      <c r="A31" s="2">
        <v>20.788414001464844</v>
      </c>
      <c r="B31" s="2">
        <v>0.88384127616882324</v>
      </c>
      <c r="E31" s="2">
        <v>21.51173210144043</v>
      </c>
      <c r="F31" s="2">
        <v>0.88230443000793457</v>
      </c>
      <c r="I31" s="2">
        <v>21.51173210144043</v>
      </c>
      <c r="J31" s="3">
        <v>-0.00035688048228621483</v>
      </c>
    </row>
    <row r="32">
      <c r="A32" s="2">
        <v>20.883684158325195</v>
      </c>
      <c r="B32" s="2">
        <v>0.8833879828453064</v>
      </c>
      <c r="E32" s="2">
        <v>21.5656795501709</v>
      </c>
      <c r="F32" s="2">
        <v>0.88227784633636475</v>
      </c>
      <c r="I32" s="2">
        <v>21.5656795501709</v>
      </c>
      <c r="J32" s="3">
        <v>-0.00035654471139423549</v>
      </c>
    </row>
    <row r="33">
      <c r="A33" s="2">
        <v>20.890798568725586</v>
      </c>
      <c r="B33" s="2">
        <v>0.88225138187408447</v>
      </c>
      <c r="E33" s="2">
        <v>21.619626998901367</v>
      </c>
      <c r="F33" s="2">
        <v>0.88225126266479492</v>
      </c>
      <c r="I33" s="2">
        <v>21.619626998901367</v>
      </c>
      <c r="J33" s="3">
        <v>-0.00035622075665742159</v>
      </c>
    </row>
    <row r="34">
      <c r="A34" s="2">
        <v>20.988702774047852</v>
      </c>
      <c r="B34" s="2">
        <v>0.88174277544021606</v>
      </c>
      <c r="E34" s="2">
        <v>21.673574447631836</v>
      </c>
      <c r="F34" s="2">
        <v>0.88222461938858032</v>
      </c>
      <c r="I34" s="2">
        <v>21.673574447631836</v>
      </c>
      <c r="J34" s="3">
        <v>-0.00035590867628343403</v>
      </c>
    </row>
    <row r="35">
      <c r="A35" s="2">
        <v>20.994686126708984</v>
      </c>
      <c r="B35" s="2">
        <v>0.88417565822601318</v>
      </c>
      <c r="E35" s="2">
        <v>21.727521896362305</v>
      </c>
      <c r="F35" s="2">
        <v>0.882197916507721</v>
      </c>
      <c r="I35" s="2">
        <v>21.727521896362305</v>
      </c>
      <c r="J35" s="3">
        <v>-0.000355608673999086</v>
      </c>
    </row>
    <row r="36">
      <c r="A36" s="2">
        <v>21.094688415527344</v>
      </c>
      <c r="B36" s="2">
        <v>0.88297688961029053</v>
      </c>
      <c r="E36" s="2">
        <v>21.781469345092773</v>
      </c>
      <c r="F36" s="2">
        <v>0.8821711540222168</v>
      </c>
      <c r="I36" s="2">
        <v>21.781469345092773</v>
      </c>
      <c r="J36" s="3">
        <v>-0.000355320778908208</v>
      </c>
    </row>
    <row r="37">
      <c r="A37" s="2">
        <v>21.104000091552734</v>
      </c>
      <c r="B37" s="2">
        <v>0.881791889667511</v>
      </c>
      <c r="E37" s="2">
        <v>21.835416793823242</v>
      </c>
      <c r="F37" s="2">
        <v>0.88214415311813354</v>
      </c>
      <c r="I37" s="2">
        <v>21.835416793823242</v>
      </c>
      <c r="J37" s="3">
        <v>-0.00035504510742612183</v>
      </c>
    </row>
    <row r="38">
      <c r="A38" s="2">
        <v>21.204263687133789</v>
      </c>
      <c r="B38" s="2">
        <v>0.88374364376068115</v>
      </c>
      <c r="E38" s="2">
        <v>21.889364242553711</v>
      </c>
      <c r="F38" s="2">
        <v>0.882116973400116</v>
      </c>
      <c r="I38" s="2">
        <v>21.889364242553711</v>
      </c>
      <c r="J38" s="3">
        <v>-0.00035478174686431885</v>
      </c>
    </row>
    <row r="39">
      <c r="A39" s="2">
        <v>21.210958480834961</v>
      </c>
      <c r="B39" s="2">
        <v>0.8818967342376709</v>
      </c>
      <c r="E39" s="2">
        <v>21.94331169128418</v>
      </c>
      <c r="F39" s="2">
        <v>0.88208955526351929</v>
      </c>
      <c r="I39" s="2">
        <v>21.94331169128418</v>
      </c>
      <c r="J39" s="3">
        <v>-0.00035453075543046</v>
      </c>
    </row>
    <row r="40">
      <c r="A40" s="2">
        <v>21.313901901245117</v>
      </c>
      <c r="B40" s="2">
        <v>0.88171124458312988</v>
      </c>
      <c r="E40" s="2">
        <v>21.997259140014648</v>
      </c>
      <c r="F40" s="2">
        <v>0.882061779499054</v>
      </c>
      <c r="I40" s="2">
        <v>21.997259140014648</v>
      </c>
      <c r="J40" s="3">
        <v>-0.00035429210402071476</v>
      </c>
    </row>
    <row r="41">
      <c r="A41" s="2">
        <v>21.320198059082031</v>
      </c>
      <c r="B41" s="2">
        <v>0.88341790437698364</v>
      </c>
      <c r="E41" s="2">
        <v>22.051206588745117</v>
      </c>
      <c r="F41" s="2">
        <v>0.88203370571136475</v>
      </c>
      <c r="I41" s="2">
        <v>22.051206588745117</v>
      </c>
      <c r="J41" s="3">
        <v>-0.00035406585084274411</v>
      </c>
    </row>
    <row r="42">
      <c r="A42" s="2">
        <v>21.424890518188477</v>
      </c>
      <c r="B42" s="2">
        <v>0.88157850503921509</v>
      </c>
      <c r="E42" s="2">
        <v>22.105154037475586</v>
      </c>
      <c r="F42" s="2">
        <v>0.88200527429580688</v>
      </c>
      <c r="I42" s="2">
        <v>22.105154037475586</v>
      </c>
      <c r="J42" s="3">
        <v>-0.00035385196679271758</v>
      </c>
    </row>
    <row r="43">
      <c r="A43" s="2">
        <v>21.431236267089844</v>
      </c>
      <c r="B43" s="2">
        <v>0.881633460521698</v>
      </c>
      <c r="E43" s="2">
        <v>22.159101486206055</v>
      </c>
      <c r="F43" s="2">
        <v>0.88197636604309082</v>
      </c>
      <c r="I43" s="2">
        <v>22.159101486206055</v>
      </c>
      <c r="J43" s="3">
        <v>-0.00035365036455914378</v>
      </c>
    </row>
    <row r="44">
      <c r="A44" s="2">
        <v>21.536722183227539</v>
      </c>
      <c r="B44" s="2">
        <v>0.88305330276489258</v>
      </c>
      <c r="E44" s="2">
        <v>22.213048934936523</v>
      </c>
      <c r="F44" s="2">
        <v>0.88195478916168213</v>
      </c>
      <c r="I44" s="2">
        <v>22.213048934936523</v>
      </c>
      <c r="J44" s="3">
        <v>-0.0003534609277267009</v>
      </c>
    </row>
    <row r="45">
      <c r="A45" s="2">
        <v>21.543298721313477</v>
      </c>
      <c r="B45" s="2">
        <v>0.88090074062347412</v>
      </c>
      <c r="E45" s="2">
        <v>22.266996383666992</v>
      </c>
      <c r="F45" s="2">
        <v>0.881933867931366</v>
      </c>
      <c r="I45" s="2">
        <v>22.266996383666992</v>
      </c>
      <c r="J45" s="3">
        <v>-0.00035328356898389757</v>
      </c>
    </row>
    <row r="46">
      <c r="A46" s="2">
        <v>21.645614624023438</v>
      </c>
      <c r="B46" s="2">
        <v>0.882415235042572</v>
      </c>
      <c r="E46" s="2">
        <v>22.320943832397461</v>
      </c>
      <c r="F46" s="2">
        <v>0.88191384077072144</v>
      </c>
      <c r="I46" s="2">
        <v>22.320943832397461</v>
      </c>
      <c r="J46" s="3">
        <v>-0.00035311808460392058</v>
      </c>
    </row>
    <row r="47">
      <c r="A47" s="2">
        <v>21.651920318603516</v>
      </c>
      <c r="B47" s="2">
        <v>0.88188111782073975</v>
      </c>
      <c r="E47" s="2">
        <v>22.37489128112793</v>
      </c>
      <c r="F47" s="2">
        <v>0.88189482688903809</v>
      </c>
      <c r="I47" s="2">
        <v>22.37489128112793</v>
      </c>
      <c r="J47" s="3">
        <v>-0.00035296427085995674</v>
      </c>
    </row>
    <row r="48">
      <c r="A48" s="2">
        <v>21.752054214477539</v>
      </c>
      <c r="B48" s="2">
        <v>0.88032811880111694</v>
      </c>
      <c r="E48" s="2">
        <v>22.4288387298584</v>
      </c>
      <c r="F48" s="2">
        <v>0.881877064704895</v>
      </c>
      <c r="I48" s="2">
        <v>22.4288387298584</v>
      </c>
      <c r="J48" s="3">
        <v>-0.0003528218949213624</v>
      </c>
    </row>
    <row r="49">
      <c r="A49" s="2">
        <v>21.758279800415039</v>
      </c>
      <c r="B49" s="2">
        <v>0.878305196762085</v>
      </c>
      <c r="E49" s="2">
        <v>22.482786178588867</v>
      </c>
      <c r="F49" s="2">
        <v>0.88186049461364746</v>
      </c>
      <c r="I49" s="2">
        <v>22.482786178588867</v>
      </c>
      <c r="J49" s="3">
        <v>-0.0003526907239574939</v>
      </c>
    </row>
    <row r="50">
      <c r="A50" s="2">
        <v>21.86253547668457</v>
      </c>
      <c r="B50" s="2">
        <v>0.88216555118560791</v>
      </c>
      <c r="E50" s="2">
        <v>22.536733627319336</v>
      </c>
      <c r="F50" s="2">
        <v>0.88184517621994019</v>
      </c>
      <c r="I50" s="2">
        <v>22.536733627319336</v>
      </c>
      <c r="J50" s="3">
        <v>-0.00035257046693004668</v>
      </c>
    </row>
    <row r="51">
      <c r="A51" s="2">
        <v>21.868785858154297</v>
      </c>
      <c r="B51" s="2">
        <v>0.88274693489074707</v>
      </c>
      <c r="E51" s="2">
        <v>22.590681076049805</v>
      </c>
      <c r="F51" s="2">
        <v>0.88183122873306274</v>
      </c>
      <c r="I51" s="2">
        <v>22.590681076049805</v>
      </c>
      <c r="J51" s="3">
        <v>-0.00035246086190454662</v>
      </c>
    </row>
    <row r="52">
      <c r="A52" s="2">
        <v>21.97337532043457</v>
      </c>
      <c r="B52" s="2">
        <v>0.88325786590576172</v>
      </c>
      <c r="E52" s="2">
        <v>22.644628524780273</v>
      </c>
      <c r="F52" s="2">
        <v>0.88181847333908081</v>
      </c>
      <c r="I52" s="2">
        <v>22.644628524780273</v>
      </c>
      <c r="J52" s="3">
        <v>-0.00035236155963502824</v>
      </c>
    </row>
    <row r="53">
      <c r="A53" s="2">
        <v>21.979764938354492</v>
      </c>
      <c r="B53" s="2">
        <v>0.88296914100646973</v>
      </c>
      <c r="E53" s="2">
        <v>22.698575973510742</v>
      </c>
      <c r="F53" s="2">
        <v>0.88180685043334961</v>
      </c>
      <c r="I53" s="2">
        <v>22.698575973510742</v>
      </c>
      <c r="J53" s="3">
        <v>-0.00035227221087552607</v>
      </c>
    </row>
    <row r="54">
      <c r="A54" s="2">
        <v>22.082347869873047</v>
      </c>
      <c r="B54" s="2">
        <v>0.88079339265823364</v>
      </c>
      <c r="E54" s="2">
        <v>22.752523422241211</v>
      </c>
      <c r="F54" s="2">
        <v>0.88179618120193481</v>
      </c>
      <c r="I54" s="2">
        <v>22.752523422241211</v>
      </c>
      <c r="J54" s="3">
        <v>-0.00035219237906858325</v>
      </c>
    </row>
    <row r="55">
      <c r="A55" s="2">
        <v>22.0888671875</v>
      </c>
      <c r="B55" s="2">
        <v>0.88197243213653564</v>
      </c>
      <c r="E55" s="2">
        <v>22.80647087097168</v>
      </c>
      <c r="F55" s="2">
        <v>0.88178610801696777</v>
      </c>
      <c r="I55" s="2">
        <v>22.80647087097168</v>
      </c>
      <c r="J55" s="3">
        <v>-0.000352121569449082</v>
      </c>
    </row>
    <row r="56">
      <c r="A56" s="2">
        <v>22.190967559814453</v>
      </c>
      <c r="B56" s="2">
        <v>0.87940782308578491</v>
      </c>
      <c r="E56" s="2">
        <v>22.860418319702148</v>
      </c>
      <c r="F56" s="2">
        <v>0.88177627325057983</v>
      </c>
      <c r="I56" s="2">
        <v>22.860418319702148</v>
      </c>
      <c r="J56" s="3">
        <v>-0.00035205914173275232</v>
      </c>
    </row>
    <row r="57">
      <c r="A57" s="2">
        <v>22.197551727294922</v>
      </c>
      <c r="B57" s="2">
        <v>0.88002347946166992</v>
      </c>
      <c r="E57" s="2">
        <v>22.914365768432617</v>
      </c>
      <c r="F57" s="2">
        <v>0.88176643848419189</v>
      </c>
      <c r="I57" s="2">
        <v>22.914365768432617</v>
      </c>
      <c r="J57" s="3">
        <v>-0.00035200428101234138</v>
      </c>
    </row>
    <row r="58">
      <c r="A58" s="2">
        <v>22.301113128662109</v>
      </c>
      <c r="B58" s="2">
        <v>0.8843417763710022</v>
      </c>
      <c r="E58" s="2">
        <v>22.968313217163086</v>
      </c>
      <c r="F58" s="2">
        <v>0.88175612688064575</v>
      </c>
      <c r="I58" s="2">
        <v>22.968313217163086</v>
      </c>
      <c r="J58" s="3">
        <v>-0.00035195605596527457</v>
      </c>
    </row>
    <row r="59">
      <c r="A59" s="2">
        <v>22.307300567626953</v>
      </c>
      <c r="B59" s="2">
        <v>0.88407111167907715</v>
      </c>
      <c r="E59" s="2">
        <v>23.022260665893555</v>
      </c>
      <c r="F59" s="2">
        <v>0.88174521923065186</v>
      </c>
      <c r="I59" s="2">
        <v>23.022260665893555</v>
      </c>
      <c r="J59" s="3">
        <v>-0.00035191333154216409</v>
      </c>
    </row>
    <row r="60">
      <c r="A60" s="2">
        <v>22.4119930267334</v>
      </c>
      <c r="B60" s="2">
        <v>0.882824182510376</v>
      </c>
      <c r="E60" s="2">
        <v>23.076208114624023</v>
      </c>
      <c r="F60" s="2">
        <v>0.88173365592956543</v>
      </c>
      <c r="I60" s="2">
        <v>23.076208114624023</v>
      </c>
      <c r="J60" s="3">
        <v>-0.00035187485627830029</v>
      </c>
    </row>
    <row r="61">
      <c r="A61" s="2">
        <v>22.4183406829834</v>
      </c>
      <c r="B61" s="2">
        <v>0.8822551965713501</v>
      </c>
      <c r="E61" s="2">
        <v>23.130155563354492</v>
      </c>
      <c r="F61" s="2">
        <v>0.881721556186676</v>
      </c>
      <c r="I61" s="2">
        <v>23.130155563354492</v>
      </c>
      <c r="J61" s="3">
        <v>-0.00035183920408599079</v>
      </c>
    </row>
    <row r="62">
      <c r="A62" s="2">
        <v>22.521139144897461</v>
      </c>
      <c r="B62" s="2">
        <v>0.88381272554397583</v>
      </c>
      <c r="E62" s="2">
        <v>23.184103012084961</v>
      </c>
      <c r="F62" s="2">
        <v>0.88170892000198364</v>
      </c>
      <c r="I62" s="2">
        <v>23.184103012084961</v>
      </c>
      <c r="J62" s="3">
        <v>-0.00035180497798137367</v>
      </c>
    </row>
    <row r="63">
      <c r="A63" s="2">
        <v>22.527339935302734</v>
      </c>
      <c r="B63" s="2">
        <v>0.88252180814743042</v>
      </c>
      <c r="E63" s="2">
        <v>23.23805046081543</v>
      </c>
      <c r="F63" s="2">
        <v>0.88169580698013306</v>
      </c>
      <c r="I63" s="2">
        <v>23.23805046081543</v>
      </c>
      <c r="J63" s="3">
        <v>-0.00035177081008441746</v>
      </c>
    </row>
    <row r="64">
      <c r="A64" s="2">
        <v>22.630701065063477</v>
      </c>
      <c r="B64" s="2">
        <v>0.88356733322143555</v>
      </c>
      <c r="E64" s="2">
        <v>23.2919979095459</v>
      </c>
      <c r="F64" s="2">
        <v>0.88168209791183472</v>
      </c>
      <c r="I64" s="2">
        <v>23.2919979095459</v>
      </c>
      <c r="J64" s="3">
        <v>-0.000351735478034243</v>
      </c>
    </row>
    <row r="65">
      <c r="A65" s="2">
        <v>22.636720657348633</v>
      </c>
      <c r="B65" s="2">
        <v>0.8795020580291748</v>
      </c>
      <c r="E65" s="2">
        <v>23.345945358276367</v>
      </c>
      <c r="F65" s="2">
        <v>0.881667971611023</v>
      </c>
      <c r="I65" s="2">
        <v>23.345945358276367</v>
      </c>
      <c r="J65" s="3">
        <v>-0.00035169816692359746</v>
      </c>
    </row>
    <row r="66">
      <c r="A66" s="2">
        <v>22.737905502319336</v>
      </c>
      <c r="B66" s="2">
        <v>0.88369625806808472</v>
      </c>
      <c r="E66" s="2">
        <v>23.399892807006836</v>
      </c>
      <c r="F66" s="2">
        <v>0.881653368473053</v>
      </c>
      <c r="I66" s="2">
        <v>23.399892807006836</v>
      </c>
      <c r="J66" s="3">
        <v>-0.00035165867302566767</v>
      </c>
    </row>
    <row r="67">
      <c r="A67" s="2">
        <v>22.744218826293945</v>
      </c>
      <c r="B67" s="2">
        <v>0.88019019365310669</v>
      </c>
      <c r="E67" s="2">
        <v>23.453840255737305</v>
      </c>
      <c r="F67" s="2">
        <v>0.88163840770721436</v>
      </c>
      <c r="I67" s="2">
        <v>23.453840255737305</v>
      </c>
      <c r="J67" s="3">
        <v>-0.0003516177530400455</v>
      </c>
    </row>
    <row r="68">
      <c r="A68" s="2">
        <v>22.848724365234375</v>
      </c>
      <c r="B68" s="2">
        <v>0.884354293346405</v>
      </c>
      <c r="E68" s="2">
        <v>23.507787704467773</v>
      </c>
      <c r="F68" s="2">
        <v>0.8816230297088623</v>
      </c>
      <c r="I68" s="2">
        <v>23.507787704467773</v>
      </c>
      <c r="J68" s="3">
        <v>-0.00035157758975401521</v>
      </c>
    </row>
    <row r="69">
      <c r="A69" s="2">
        <v>22.855022430419922</v>
      </c>
      <c r="B69" s="2">
        <v>0.879721999168396</v>
      </c>
      <c r="E69" s="2">
        <v>23.561735153198242</v>
      </c>
      <c r="F69" s="2">
        <v>0.88160735368728638</v>
      </c>
      <c r="I69" s="2">
        <v>23.561735153198242</v>
      </c>
      <c r="J69" s="3">
        <v>-0.00035154228680767119</v>
      </c>
    </row>
    <row r="70">
      <c r="A70" s="2">
        <v>22.959186553955078</v>
      </c>
      <c r="B70" s="2">
        <v>0.88049066066741943</v>
      </c>
      <c r="E70" s="2">
        <v>23.615682601928711</v>
      </c>
      <c r="F70" s="2">
        <v>0.88159137964248657</v>
      </c>
      <c r="I70" s="2">
        <v>23.615682601928711</v>
      </c>
      <c r="J70" s="3">
        <v>-0.00035151795600540936</v>
      </c>
    </row>
    <row r="71">
      <c r="A71" s="2">
        <v>22.965837478637695</v>
      </c>
      <c r="B71" s="2">
        <v>0.882057249546051</v>
      </c>
      <c r="E71" s="2">
        <v>23.66963005065918</v>
      </c>
      <c r="F71" s="2">
        <v>0.88157498836517334</v>
      </c>
      <c r="I71" s="2">
        <v>23.66963005065918</v>
      </c>
      <c r="J71" s="3">
        <v>-0.00035151254269294441</v>
      </c>
    </row>
    <row r="72">
      <c r="A72" s="2">
        <v>23.068094253540039</v>
      </c>
      <c r="B72" s="2">
        <v>0.880350649356842</v>
      </c>
      <c r="E72" s="2">
        <v>23.723577499389648</v>
      </c>
      <c r="F72" s="2">
        <v>0.8815581202507019</v>
      </c>
      <c r="I72" s="2">
        <v>23.723577499389648</v>
      </c>
      <c r="J72" s="3">
        <v>-0.00035153445787727833</v>
      </c>
    </row>
    <row r="73">
      <c r="A73" s="2">
        <v>23.074729919433594</v>
      </c>
      <c r="B73" s="2">
        <v>0.8811071515083313</v>
      </c>
      <c r="E73" s="2">
        <v>23.777524948120117</v>
      </c>
      <c r="F73" s="2">
        <v>0.881540834903717</v>
      </c>
      <c r="I73" s="2">
        <v>23.777524948120117</v>
      </c>
      <c r="J73" s="3">
        <v>-0.00035240495344623923</v>
      </c>
    </row>
    <row r="74">
      <c r="A74" s="2">
        <v>23.178112030029297</v>
      </c>
      <c r="B74" s="2">
        <v>0.88292920589447021</v>
      </c>
      <c r="E74" s="2">
        <v>23.831472396850586</v>
      </c>
      <c r="F74" s="2">
        <v>0.8815230131149292</v>
      </c>
      <c r="I74" s="2">
        <v>23.831472396850586</v>
      </c>
      <c r="J74" s="3">
        <v>-0.000353314884705469</v>
      </c>
    </row>
    <row r="75">
      <c r="A75" s="2">
        <v>23.184101104736328</v>
      </c>
      <c r="B75" s="2">
        <v>0.882369339466095</v>
      </c>
      <c r="E75" s="2">
        <v>23.885419845581055</v>
      </c>
      <c r="F75" s="2">
        <v>0.88150489330291748</v>
      </c>
      <c r="I75" s="2">
        <v>23.885419845581055</v>
      </c>
      <c r="J75" s="3">
        <v>-0.00035426623071543872</v>
      </c>
    </row>
    <row r="76">
      <c r="A76" s="2">
        <v>23.287397384643555</v>
      </c>
      <c r="B76" s="2">
        <v>0.88304775953292847</v>
      </c>
      <c r="E76" s="2">
        <v>23.939367294311523</v>
      </c>
      <c r="F76" s="2">
        <v>0.88148653507232666</v>
      </c>
      <c r="I76" s="2">
        <v>23.939367294311523</v>
      </c>
      <c r="J76" s="3">
        <v>-0.00035526114515960217</v>
      </c>
    </row>
    <row r="77">
      <c r="A77" s="2">
        <v>23.293317794799805</v>
      </c>
      <c r="B77" s="2">
        <v>0.880736231803894</v>
      </c>
      <c r="E77" s="2">
        <v>23.993314743041992</v>
      </c>
      <c r="F77" s="2">
        <v>0.88146811723709106</v>
      </c>
      <c r="I77" s="2">
        <v>23.993314743041992</v>
      </c>
      <c r="J77" s="3">
        <v>-0.00035630183992907405</v>
      </c>
    </row>
    <row r="78">
      <c r="A78" s="2">
        <v>23.395828247070313</v>
      </c>
      <c r="B78" s="2">
        <v>0.88086950778961182</v>
      </c>
      <c r="E78" s="2">
        <v>24.047262191772461</v>
      </c>
      <c r="F78" s="2">
        <v>0.88144975900650024</v>
      </c>
      <c r="I78" s="2">
        <v>24.047262191772461</v>
      </c>
      <c r="J78" s="3">
        <v>-0.0003573903813958168</v>
      </c>
    </row>
    <row r="79">
      <c r="A79" s="2">
        <v>23.402492523193359</v>
      </c>
      <c r="B79" s="2">
        <v>0.88112401962280273</v>
      </c>
      <c r="E79" s="2">
        <v>24.10120964050293</v>
      </c>
      <c r="F79" s="2">
        <v>0.88143128156661987</v>
      </c>
      <c r="I79" s="2">
        <v>24.10120964050293</v>
      </c>
      <c r="J79" s="3">
        <v>-0.00035852851578965783</v>
      </c>
    </row>
    <row r="80">
      <c r="A80" s="2">
        <v>23.508386611938477</v>
      </c>
      <c r="B80" s="2">
        <v>0.88186454772949219</v>
      </c>
      <c r="E80" s="2">
        <v>24.1551570892334</v>
      </c>
      <c r="F80" s="2">
        <v>0.88141262531280518</v>
      </c>
      <c r="I80" s="2">
        <v>24.1551570892334</v>
      </c>
      <c r="J80" s="3">
        <v>-0.00035971758188679814</v>
      </c>
    </row>
    <row r="81">
      <c r="A81" s="2">
        <v>23.514358520507813</v>
      </c>
      <c r="B81" s="2">
        <v>0.88190698623657227</v>
      </c>
      <c r="E81" s="2">
        <v>24.209104537963867</v>
      </c>
      <c r="F81" s="2">
        <v>0.88139373064041138</v>
      </c>
      <c r="I81" s="2">
        <v>24.209104537963867</v>
      </c>
      <c r="J81" s="3">
        <v>-0.00036095824907533824</v>
      </c>
    </row>
    <row r="82">
      <c r="A82" s="2">
        <v>23.615144729614258</v>
      </c>
      <c r="B82" s="2">
        <v>0.88123065233230591</v>
      </c>
      <c r="E82" s="2">
        <v>24.263051986694336</v>
      </c>
      <c r="F82" s="2">
        <v>0.88137465715408325</v>
      </c>
      <c r="I82" s="2">
        <v>24.263051986694336</v>
      </c>
      <c r="J82" s="3">
        <v>-0.00036225045914761722</v>
      </c>
    </row>
    <row r="83">
      <c r="A83" s="2">
        <v>23.621391296386719</v>
      </c>
      <c r="B83" s="2">
        <v>0.88266164064407349</v>
      </c>
      <c r="E83" s="2">
        <v>24.316999435424805</v>
      </c>
      <c r="F83" s="2">
        <v>0.8813556432723999</v>
      </c>
      <c r="I83" s="2">
        <v>24.316999435424805</v>
      </c>
      <c r="J83" s="3">
        <v>-0.000363593571819365</v>
      </c>
    </row>
    <row r="84">
      <c r="A84" s="2">
        <v>23.724050521850586</v>
      </c>
      <c r="B84" s="2">
        <v>0.88243472576141357</v>
      </c>
      <c r="E84" s="2">
        <v>24.370946884155273</v>
      </c>
      <c r="F84" s="2">
        <v>0.8813367486000061</v>
      </c>
      <c r="I84" s="2">
        <v>24.370946884155273</v>
      </c>
      <c r="J84" s="3">
        <v>-0.00036498642293736339</v>
      </c>
    </row>
    <row r="85">
      <c r="A85" s="2">
        <v>23.731279373168945</v>
      </c>
      <c r="B85" s="2">
        <v>0.88429975509643555</v>
      </c>
      <c r="E85" s="2">
        <v>24.424894332885742</v>
      </c>
      <c r="F85" s="2">
        <v>0.88131827116012573</v>
      </c>
      <c r="I85" s="2">
        <v>24.424894332885742</v>
      </c>
      <c r="J85" s="3">
        <v>-0.000366427528206259</v>
      </c>
    </row>
    <row r="86">
      <c r="A86" s="2">
        <v>23.834568023681641</v>
      </c>
      <c r="B86" s="2">
        <v>0.88095831871032715</v>
      </c>
      <c r="E86" s="2">
        <v>24.478841781616211</v>
      </c>
      <c r="F86" s="2">
        <v>0.881300151348114</v>
      </c>
      <c r="I86" s="2">
        <v>24.478841781616211</v>
      </c>
      <c r="J86" s="3">
        <v>-0.00036791546153835952</v>
      </c>
    </row>
    <row r="87">
      <c r="A87" s="2">
        <v>23.840789794921875</v>
      </c>
      <c r="B87" s="2">
        <v>0.88317728042602539</v>
      </c>
      <c r="E87" s="2">
        <v>24.53278923034668</v>
      </c>
      <c r="F87" s="2">
        <v>0.881282389163971</v>
      </c>
      <c r="I87" s="2">
        <v>24.53278923034668</v>
      </c>
      <c r="J87" s="3">
        <v>-0.00036944900057278574</v>
      </c>
    </row>
    <row r="88">
      <c r="A88" s="2">
        <v>23.941976547241211</v>
      </c>
      <c r="B88" s="2">
        <v>0.88102567195892334</v>
      </c>
      <c r="E88" s="2">
        <v>24.586736679077148</v>
      </c>
      <c r="F88" s="2">
        <v>0.88126468658447266</v>
      </c>
      <c r="I88" s="2">
        <v>24.586736679077148</v>
      </c>
      <c r="J88" s="3">
        <v>-0.00037102701026014984</v>
      </c>
    </row>
    <row r="89">
      <c r="A89" s="2">
        <v>23.948339462280273</v>
      </c>
      <c r="B89" s="2">
        <v>0.88342559337615967</v>
      </c>
      <c r="E89" s="2">
        <v>24.640684127807617</v>
      </c>
      <c r="F89" s="2">
        <v>0.88124704360961914</v>
      </c>
      <c r="I89" s="2">
        <v>24.640684127807617</v>
      </c>
      <c r="J89" s="3">
        <v>-0.00037264847196638584</v>
      </c>
    </row>
    <row r="90">
      <c r="A90" s="2">
        <v>24.053508758544922</v>
      </c>
      <c r="B90" s="2">
        <v>0.88111376762390137</v>
      </c>
      <c r="E90" s="2">
        <v>24.694631576538086</v>
      </c>
      <c r="F90" s="2">
        <v>0.88122928142547607</v>
      </c>
      <c r="I90" s="2">
        <v>24.694631576538086</v>
      </c>
      <c r="J90" s="3">
        <v>-0.00037431271630339324</v>
      </c>
    </row>
    <row r="91">
      <c r="A91" s="2">
        <v>24.059892654418945</v>
      </c>
      <c r="B91" s="2">
        <v>0.88570165634155273</v>
      </c>
      <c r="E91" s="2">
        <v>24.748579025268555</v>
      </c>
      <c r="F91" s="2">
        <v>0.88121134042739868</v>
      </c>
      <c r="I91" s="2">
        <v>24.748579025268555</v>
      </c>
      <c r="J91" s="3">
        <v>-0.00037601921940222383</v>
      </c>
    </row>
    <row r="92">
      <c r="A92" s="2">
        <v>24.164382934570313</v>
      </c>
      <c r="B92" s="2">
        <v>0.87879651784896851</v>
      </c>
      <c r="E92" s="2">
        <v>24.802526473999023</v>
      </c>
      <c r="F92" s="2">
        <v>0.88119316101074219</v>
      </c>
      <c r="I92" s="2">
        <v>24.802526473999023</v>
      </c>
      <c r="J92" s="3">
        <v>-0.00037776789395138621</v>
      </c>
    </row>
    <row r="93">
      <c r="A93" s="2">
        <v>24.17057991027832</v>
      </c>
      <c r="B93" s="2">
        <v>0.8827856183052063</v>
      </c>
      <c r="E93" s="2">
        <v>24.856473922729492</v>
      </c>
      <c r="F93" s="2">
        <v>0.88117456436157227</v>
      </c>
      <c r="I93" s="2">
        <v>24.856473922729492</v>
      </c>
      <c r="J93" s="3">
        <v>-0.00037955897278152406</v>
      </c>
    </row>
    <row r="94">
      <c r="A94" s="2">
        <v>24.273902893066406</v>
      </c>
      <c r="B94" s="2">
        <v>0.881801426410675</v>
      </c>
      <c r="E94" s="2">
        <v>24.910421371459961</v>
      </c>
      <c r="F94" s="2">
        <v>0.88115549087524414</v>
      </c>
      <c r="I94" s="2">
        <v>24.910421371459961</v>
      </c>
      <c r="J94" s="3">
        <v>-0.00038139329990372062</v>
      </c>
    </row>
    <row r="95">
      <c r="A95" s="2">
        <v>24.280246734619141</v>
      </c>
      <c r="B95" s="2">
        <v>0.8815608024597168</v>
      </c>
      <c r="E95" s="2">
        <v>24.96436882019043</v>
      </c>
      <c r="F95" s="2">
        <v>0.88113605976104736</v>
      </c>
      <c r="I95" s="2">
        <v>24.96436882019043</v>
      </c>
      <c r="J95" s="3">
        <v>-0.00038327244692482054</v>
      </c>
    </row>
    <row r="96">
      <c r="A96" s="2">
        <v>24.380538940429688</v>
      </c>
      <c r="B96" s="2">
        <v>0.88048207759857178</v>
      </c>
      <c r="E96" s="2">
        <v>25.0183162689209</v>
      </c>
      <c r="F96" s="2">
        <v>0.88111639022827148</v>
      </c>
      <c r="I96" s="2">
        <v>25.0183162689209</v>
      </c>
      <c r="J96" s="3">
        <v>-0.00038519850932061672</v>
      </c>
    </row>
    <row r="97">
      <c r="A97" s="2">
        <v>24.387113571166992</v>
      </c>
      <c r="B97" s="2">
        <v>0.88222426176071167</v>
      </c>
      <c r="E97" s="2">
        <v>25.072263717651367</v>
      </c>
      <c r="F97" s="2">
        <v>0.8810964822769165</v>
      </c>
      <c r="I97" s="2">
        <v>25.072263717651367</v>
      </c>
      <c r="J97" s="3">
        <v>-0.000387173960916698</v>
      </c>
    </row>
    <row r="98">
      <c r="A98" s="2">
        <v>24.490573883056641</v>
      </c>
      <c r="B98" s="2">
        <v>0.88405269384384155</v>
      </c>
      <c r="E98" s="2">
        <v>25.126211166381836</v>
      </c>
      <c r="F98" s="2">
        <v>0.88107651472091675</v>
      </c>
      <c r="I98" s="2">
        <v>25.126211166381836</v>
      </c>
      <c r="J98" s="3">
        <v>-0.00038920121733099222</v>
      </c>
    </row>
    <row r="99">
      <c r="A99" s="2">
        <v>24.497001647949219</v>
      </c>
      <c r="B99" s="2">
        <v>0.88234668970108032</v>
      </c>
      <c r="E99" s="2">
        <v>25.180158615112305</v>
      </c>
      <c r="F99" s="2">
        <v>0.88105666637420654</v>
      </c>
      <c r="I99" s="2">
        <v>25.180158615112305</v>
      </c>
      <c r="J99" s="3">
        <v>-0.0003912826650775969</v>
      </c>
    </row>
    <row r="100">
      <c r="A100" s="2">
        <v>24.602352142333984</v>
      </c>
      <c r="B100" s="2">
        <v>0.87983030080795288</v>
      </c>
      <c r="E100" s="2">
        <v>25.234106063842773</v>
      </c>
      <c r="F100" s="2">
        <v>0.88103675842285156</v>
      </c>
      <c r="I100" s="2">
        <v>25.234106063842773</v>
      </c>
      <c r="J100" s="3">
        <v>-0.00039342048694379628</v>
      </c>
    </row>
    <row r="101">
      <c r="A101" s="2">
        <v>24.608743667602539</v>
      </c>
      <c r="B101" s="2">
        <v>0.88085681200027466</v>
      </c>
      <c r="E101" s="2">
        <v>25.288053512573242</v>
      </c>
      <c r="F101" s="2">
        <v>0.88101679086685181</v>
      </c>
      <c r="I101" s="2">
        <v>25.288053512573242</v>
      </c>
      <c r="J101" s="3">
        <v>-0.00039561645826324821</v>
      </c>
    </row>
    <row r="102">
      <c r="A102" s="2">
        <v>24.711320877075195</v>
      </c>
      <c r="B102" s="2">
        <v>0.88122063875198364</v>
      </c>
      <c r="E102" s="2">
        <v>25.342000961303711</v>
      </c>
      <c r="F102" s="2">
        <v>0.8809964656829834</v>
      </c>
      <c r="I102" s="2">
        <v>25.342000961303711</v>
      </c>
      <c r="J102" s="3">
        <v>-0.00039787177229300141</v>
      </c>
    </row>
    <row r="103">
      <c r="A103" s="2">
        <v>24.717653274536133</v>
      </c>
      <c r="B103" s="2">
        <v>0.87920123338699341</v>
      </c>
      <c r="E103" s="2">
        <v>25.39594841003418</v>
      </c>
      <c r="F103" s="2">
        <v>0.88097566366195679</v>
      </c>
      <c r="I103" s="2">
        <v>25.39594841003418</v>
      </c>
      <c r="J103" s="3">
        <v>-0.00040018680738285184</v>
      </c>
    </row>
    <row r="104">
      <c r="A104" s="2">
        <v>24.821590423583984</v>
      </c>
      <c r="B104" s="2">
        <v>0.88139736652374268</v>
      </c>
      <c r="E104" s="2">
        <v>25.449895858764648</v>
      </c>
      <c r="F104" s="2">
        <v>0.8809540867805481</v>
      </c>
      <c r="I104" s="2">
        <v>25.449895858764648</v>
      </c>
      <c r="J104" s="3">
        <v>-0.00040256124339066446</v>
      </c>
    </row>
    <row r="105">
      <c r="A105" s="2">
        <v>24.828155517578125</v>
      </c>
      <c r="B105" s="2">
        <v>0.87930864095687866</v>
      </c>
      <c r="E105" s="2">
        <v>25.503843307495117</v>
      </c>
      <c r="F105" s="2">
        <v>0.88093167543411255</v>
      </c>
      <c r="I105" s="2">
        <v>25.503843307495117</v>
      </c>
      <c r="J105" s="3">
        <v>-0.000404993916163221</v>
      </c>
    </row>
    <row r="106">
      <c r="A106" s="2">
        <v>24.929784774780273</v>
      </c>
      <c r="B106" s="2">
        <v>0.879669189453125</v>
      </c>
      <c r="E106" s="2">
        <v>25.557790756225586</v>
      </c>
      <c r="F106" s="2">
        <v>0.88090837001800537</v>
      </c>
      <c r="I106" s="2">
        <v>25.557790756225586</v>
      </c>
      <c r="J106" s="3">
        <v>-0.00040748328319750726</v>
      </c>
    </row>
    <row r="107">
      <c r="A107" s="2">
        <v>24.936424255371094</v>
      </c>
      <c r="B107" s="2">
        <v>0.87974703311920166</v>
      </c>
      <c r="E107" s="2">
        <v>25.611738204956055</v>
      </c>
      <c r="F107" s="2">
        <v>0.88088428974151611</v>
      </c>
      <c r="I107" s="2">
        <v>25.611738204956055</v>
      </c>
      <c r="J107" s="3">
        <v>-0.00041002751095220447</v>
      </c>
    </row>
    <row r="108">
      <c r="A108" s="2">
        <v>25.038774490356445</v>
      </c>
      <c r="B108" s="2">
        <v>0.87955206632614136</v>
      </c>
      <c r="E108" s="2">
        <v>25.665685653686523</v>
      </c>
      <c r="F108" s="2">
        <v>0.88085943460464478</v>
      </c>
      <c r="I108" s="2">
        <v>25.665685653686523</v>
      </c>
      <c r="J108" s="3">
        <v>-0.00041262453305535018</v>
      </c>
    </row>
    <row r="109">
      <c r="A109" s="2">
        <v>25.044967651367188</v>
      </c>
      <c r="B109" s="2">
        <v>0.87860137224197388</v>
      </c>
      <c r="E109" s="2">
        <v>25.719633102416992</v>
      </c>
      <c r="F109" s="2">
        <v>0.88083404302597046</v>
      </c>
      <c r="I109" s="2">
        <v>25.719633102416992</v>
      </c>
      <c r="J109" s="3">
        <v>-0.00041527193388901651</v>
      </c>
    </row>
    <row r="110">
      <c r="A110" s="2">
        <v>25.148357391357422</v>
      </c>
      <c r="B110" s="2">
        <v>0.884456217288971</v>
      </c>
      <c r="E110" s="2">
        <v>25.773580551147461</v>
      </c>
      <c r="F110" s="2">
        <v>0.88080811500549316</v>
      </c>
      <c r="I110" s="2">
        <v>25.773580551147461</v>
      </c>
      <c r="J110" s="3">
        <v>-0.00041796689038164914</v>
      </c>
    </row>
    <row r="111">
      <c r="A111" s="2">
        <v>25.15461540222168</v>
      </c>
      <c r="B111" s="2">
        <v>0.883661687374115</v>
      </c>
      <c r="E111" s="2">
        <v>25.82752799987793</v>
      </c>
      <c r="F111" s="2">
        <v>0.88078182935714722</v>
      </c>
      <c r="I111" s="2">
        <v>25.82752799987793</v>
      </c>
      <c r="J111" s="3">
        <v>-0.00042070617200806737</v>
      </c>
    </row>
    <row r="112">
      <c r="A112" s="2">
        <v>25.258848190307617</v>
      </c>
      <c r="B112" s="2">
        <v>0.881791353225708</v>
      </c>
      <c r="E112" s="2">
        <v>25.8814754486084</v>
      </c>
      <c r="F112" s="2">
        <v>0.88075518608093262</v>
      </c>
      <c r="I112" s="2">
        <v>25.8814754486084</v>
      </c>
      <c r="J112" s="3">
        <v>-0.00042348622810095549</v>
      </c>
    </row>
    <row r="113">
      <c r="A113" s="2">
        <v>25.265233993530273</v>
      </c>
      <c r="B113" s="2">
        <v>0.87972044944763184</v>
      </c>
      <c r="E113" s="2">
        <v>25.935422897338867</v>
      </c>
      <c r="F113" s="2">
        <v>0.88072818517684937</v>
      </c>
      <c r="I113" s="2">
        <v>25.935422897338867</v>
      </c>
      <c r="J113" s="3">
        <v>-0.000426303333370015</v>
      </c>
    </row>
    <row r="114">
      <c r="A114" s="2">
        <v>25.368051528930664</v>
      </c>
      <c r="B114" s="2">
        <v>0.88232940435409546</v>
      </c>
      <c r="E114" s="2">
        <v>25.989370346069336</v>
      </c>
      <c r="F114" s="2">
        <v>0.88070100545883179</v>
      </c>
      <c r="I114" s="2">
        <v>25.989370346069336</v>
      </c>
      <c r="J114" s="3">
        <v>-0.00042915361700579524</v>
      </c>
    </row>
    <row r="115">
      <c r="A115" s="2">
        <v>25.374984741210938</v>
      </c>
      <c r="B115" s="2">
        <v>0.88166093826293945</v>
      </c>
      <c r="E115" s="2">
        <v>26.043317794799805</v>
      </c>
      <c r="F115" s="2">
        <v>0.88067358732223511</v>
      </c>
      <c r="I115" s="2">
        <v>26.043317794799805</v>
      </c>
      <c r="J115" s="3">
        <v>-0.00043203309178352356</v>
      </c>
    </row>
    <row r="116">
      <c r="A116" s="2">
        <v>25.477436065673828</v>
      </c>
      <c r="B116" s="2">
        <v>0.8821071982383728</v>
      </c>
      <c r="E116" s="2">
        <v>26.097265243530273</v>
      </c>
      <c r="F116" s="2">
        <v>0.88064610958099365</v>
      </c>
      <c r="I116" s="2">
        <v>26.097265243530273</v>
      </c>
      <c r="J116" s="3">
        <v>-0.0004349375085439533</v>
      </c>
    </row>
    <row r="117">
      <c r="A117" s="2">
        <v>25.483768463134766</v>
      </c>
      <c r="B117" s="2">
        <v>0.88029801845550537</v>
      </c>
      <c r="E117" s="2">
        <v>26.151212692260742</v>
      </c>
      <c r="F117" s="2">
        <v>0.8806186318397522</v>
      </c>
      <c r="I117" s="2">
        <v>26.151212692260742</v>
      </c>
      <c r="J117" s="3">
        <v>-0.00043786235619336367</v>
      </c>
    </row>
    <row r="118">
      <c r="A118" s="2">
        <v>25.586517333984375</v>
      </c>
      <c r="B118" s="2">
        <v>0.88225847482681274</v>
      </c>
      <c r="E118" s="2">
        <v>26.205160140991211</v>
      </c>
      <c r="F118" s="2">
        <v>0.88059139251708984</v>
      </c>
      <c r="I118" s="2">
        <v>26.205160140991211</v>
      </c>
      <c r="J118" s="3">
        <v>-0.00044080315274186432</v>
      </c>
    </row>
    <row r="119">
      <c r="A119" s="2">
        <v>25.592868804931641</v>
      </c>
      <c r="B119" s="2">
        <v>0.88124561309814453</v>
      </c>
      <c r="E119" s="2">
        <v>26.25910758972168</v>
      </c>
      <c r="F119" s="2">
        <v>0.88056457042694092</v>
      </c>
      <c r="I119" s="2">
        <v>26.25910758972168</v>
      </c>
      <c r="J119" s="3">
        <v>-0.00044375556171871722</v>
      </c>
    </row>
    <row r="120">
      <c r="A120" s="2">
        <v>25.696815490722656</v>
      </c>
      <c r="B120" s="2">
        <v>0.87853705883026123</v>
      </c>
      <c r="E120" s="2">
        <v>26.313055038452148</v>
      </c>
      <c r="F120" s="2">
        <v>0.8805384635925293</v>
      </c>
      <c r="I120" s="2">
        <v>26.313055038452148</v>
      </c>
      <c r="J120" s="3">
        <v>-0.00044671547948382795</v>
      </c>
    </row>
    <row r="121">
      <c r="A121" s="2">
        <v>25.703125</v>
      </c>
      <c r="B121" s="2">
        <v>0.88085091114044189</v>
      </c>
      <c r="E121" s="2">
        <v>26.367002487182617</v>
      </c>
      <c r="F121" s="2">
        <v>0.88051313161849976</v>
      </c>
      <c r="I121" s="2">
        <v>26.367002487182617</v>
      </c>
      <c r="J121" s="3">
        <v>-0.00044967888970859349</v>
      </c>
    </row>
    <row r="122">
      <c r="A122" s="2">
        <v>25.804019927978516</v>
      </c>
      <c r="B122" s="2">
        <v>0.88086938858032227</v>
      </c>
      <c r="E122" s="2">
        <v>26.420949935913086</v>
      </c>
      <c r="F122" s="2">
        <v>0.88048869371414185</v>
      </c>
      <c r="I122" s="2">
        <v>26.420949935913086</v>
      </c>
      <c r="J122" s="3">
        <v>-0.000452641979791224</v>
      </c>
    </row>
    <row r="123">
      <c r="A123" s="2">
        <v>25.810268402099609</v>
      </c>
      <c r="B123" s="2">
        <v>0.87848031520843506</v>
      </c>
      <c r="E123" s="2">
        <v>26.474897384643555</v>
      </c>
      <c r="F123" s="2">
        <v>0.88046514987945557</v>
      </c>
      <c r="I123" s="2">
        <v>26.474897384643555</v>
      </c>
      <c r="J123" s="3">
        <v>-0.00045560096623376012</v>
      </c>
    </row>
    <row r="124">
      <c r="A124" s="2">
        <v>25.914697647094727</v>
      </c>
      <c r="B124" s="2">
        <v>0.87801057100296021</v>
      </c>
      <c r="E124" s="2">
        <v>26.528844833374023</v>
      </c>
      <c r="F124" s="2">
        <v>0.88044238090515137</v>
      </c>
      <c r="I124" s="2">
        <v>26.528844833374023</v>
      </c>
      <c r="J124" s="3">
        <v>-0.00045855256030336022</v>
      </c>
    </row>
    <row r="125">
      <c r="A125" s="2">
        <v>25.921234130859375</v>
      </c>
      <c r="B125" s="2">
        <v>0.88406842947006226</v>
      </c>
      <c r="E125" s="2">
        <v>26.582792282104492</v>
      </c>
      <c r="F125" s="2">
        <v>0.8804202675819397</v>
      </c>
      <c r="I125" s="2">
        <v>26.582792282104492</v>
      </c>
      <c r="J125" s="3">
        <v>-0.00046149417175911367</v>
      </c>
    </row>
    <row r="126">
      <c r="A126" s="2">
        <v>26.025251388549805</v>
      </c>
      <c r="B126" s="2">
        <v>0.87978816032409668</v>
      </c>
      <c r="E126" s="2">
        <v>26.636739730834961</v>
      </c>
      <c r="F126" s="2">
        <v>0.88039839267730713</v>
      </c>
      <c r="I126" s="2">
        <v>26.636739730834961</v>
      </c>
      <c r="J126" s="3">
        <v>-0.00046442411257885396</v>
      </c>
    </row>
    <row r="127">
      <c r="A127" s="2">
        <v>26.031450271606445</v>
      </c>
      <c r="B127" s="2">
        <v>0.88029205799102783</v>
      </c>
      <c r="E127" s="2">
        <v>26.69068717956543</v>
      </c>
      <c r="F127" s="2">
        <v>0.88037651777267456</v>
      </c>
      <c r="I127" s="2">
        <v>26.69068717956543</v>
      </c>
      <c r="J127" s="3">
        <v>-0.00046734168427065015</v>
      </c>
    </row>
    <row r="128">
      <c r="A128" s="2">
        <v>26.131975173950195</v>
      </c>
      <c r="B128" s="2">
        <v>0.8806910514831543</v>
      </c>
      <c r="E128" s="2">
        <v>26.7446346282959</v>
      </c>
      <c r="F128" s="2">
        <v>0.88035422563552856</v>
      </c>
      <c r="I128" s="2">
        <v>26.7446346282959</v>
      </c>
      <c r="J128" s="3">
        <v>-0.00047024738159962</v>
      </c>
    </row>
    <row r="129">
      <c r="A129" s="2">
        <v>26.138273239135742</v>
      </c>
      <c r="B129" s="2">
        <v>0.87903392314910889</v>
      </c>
      <c r="E129" s="2">
        <v>26.798582077026367</v>
      </c>
      <c r="F129" s="2">
        <v>0.88033133745193481</v>
      </c>
      <c r="I129" s="2">
        <v>26.798582077026367</v>
      </c>
      <c r="J129" s="3">
        <v>-0.00047314265975728631</v>
      </c>
    </row>
    <row r="130">
      <c r="A130" s="2">
        <v>26.243900299072266</v>
      </c>
      <c r="B130" s="2">
        <v>0.87933021783828735</v>
      </c>
      <c r="E130" s="2">
        <v>26.852529525756836</v>
      </c>
      <c r="F130" s="2">
        <v>0.88030785322189331</v>
      </c>
      <c r="I130" s="2">
        <v>26.852529525756836</v>
      </c>
      <c r="J130" s="3">
        <v>-0.0004760295560117811</v>
      </c>
    </row>
    <row r="131">
      <c r="A131" s="2">
        <v>26.250587463378906</v>
      </c>
      <c r="B131" s="2">
        <v>0.88048255443573</v>
      </c>
      <c r="E131" s="2">
        <v>26.906476974487305</v>
      </c>
      <c r="F131" s="2">
        <v>0.88028371334075928</v>
      </c>
      <c r="I131" s="2">
        <v>26.906476974487305</v>
      </c>
      <c r="J131" s="3">
        <v>-0.00047891042777337134</v>
      </c>
    </row>
    <row r="132">
      <c r="A132" s="2">
        <v>26.355556488037109</v>
      </c>
      <c r="B132" s="2">
        <v>0.88150650262832642</v>
      </c>
      <c r="E132" s="2">
        <v>26.960424423217773</v>
      </c>
      <c r="F132" s="2">
        <v>0.880259096622467</v>
      </c>
      <c r="I132" s="2">
        <v>26.960424423217773</v>
      </c>
      <c r="J132" s="3">
        <v>-0.00048178769065998495</v>
      </c>
    </row>
    <row r="133">
      <c r="A133" s="2">
        <v>26.36170768737793</v>
      </c>
      <c r="B133" s="2">
        <v>0.88152092695236206</v>
      </c>
      <c r="E133" s="2">
        <v>27.014371871948242</v>
      </c>
      <c r="F133" s="2">
        <v>0.88023418188095093</v>
      </c>
      <c r="I133" s="2">
        <v>27.014371871948242</v>
      </c>
      <c r="J133" s="3">
        <v>-0.000484663643874228</v>
      </c>
    </row>
    <row r="134">
      <c r="A134" s="2">
        <v>26.463085174560547</v>
      </c>
      <c r="B134" s="2">
        <v>0.8816763162612915</v>
      </c>
      <c r="E134" s="2">
        <v>27.068319320678711</v>
      </c>
      <c r="F134" s="2">
        <v>0.88020908832550049</v>
      </c>
      <c r="I134" s="2">
        <v>27.068319320678711</v>
      </c>
      <c r="J134" s="3">
        <v>-0.00048754041199572384</v>
      </c>
    </row>
    <row r="135">
      <c r="A135" s="2">
        <v>26.469392776489258</v>
      </c>
      <c r="B135" s="2">
        <v>0.884419858455658</v>
      </c>
      <c r="E135" s="2">
        <v>27.12226676940918</v>
      </c>
      <c r="F135" s="2">
        <v>0.88018393516540527</v>
      </c>
      <c r="I135" s="2">
        <v>27.12226676940918</v>
      </c>
      <c r="J135" s="3">
        <v>-0.00049042003229260445</v>
      </c>
    </row>
    <row r="136">
      <c r="A136" s="2">
        <v>26.571310043334961</v>
      </c>
      <c r="B136" s="2">
        <v>0.87879681587219238</v>
      </c>
      <c r="E136" s="2">
        <v>27.176214218139648</v>
      </c>
      <c r="F136" s="2">
        <v>0.88015890121459961</v>
      </c>
      <c r="I136" s="2">
        <v>27.176214218139648</v>
      </c>
      <c r="J136" s="3">
        <v>-0.0004933043965138495</v>
      </c>
    </row>
    <row r="137">
      <c r="A137" s="2">
        <v>26.57777214050293</v>
      </c>
      <c r="B137" s="2">
        <v>0.8791925311088562</v>
      </c>
      <c r="E137" s="2">
        <v>27.230161666870117</v>
      </c>
      <c r="F137" s="2">
        <v>0.88013392686843872</v>
      </c>
      <c r="I137" s="2">
        <v>27.230161666870117</v>
      </c>
      <c r="J137" s="3">
        <v>-0.00049619510537013412</v>
      </c>
    </row>
    <row r="138">
      <c r="A138" s="2">
        <v>26.681365966796875</v>
      </c>
      <c r="B138" s="2">
        <v>0.88312363624572754</v>
      </c>
      <c r="E138" s="2">
        <v>27.284109115600586</v>
      </c>
      <c r="F138" s="2">
        <v>0.88010877370834351</v>
      </c>
      <c r="I138" s="2">
        <v>27.284109115600586</v>
      </c>
      <c r="J138" s="3">
        <v>-0.00049909349763765931</v>
      </c>
    </row>
    <row r="139">
      <c r="A139" s="2">
        <v>26.688077926635742</v>
      </c>
      <c r="B139" s="2">
        <v>0.88080918788909912</v>
      </c>
      <c r="E139" s="2">
        <v>27.338056564331055</v>
      </c>
      <c r="F139" s="2">
        <v>0.88008326292037964</v>
      </c>
      <c r="I139" s="2">
        <v>27.338056564331055</v>
      </c>
      <c r="J139" s="3">
        <v>-0.00050200073746964335</v>
      </c>
    </row>
    <row r="140">
      <c r="A140" s="2">
        <v>26.791654586791992</v>
      </c>
      <c r="B140" s="2">
        <v>0.88098949193954468</v>
      </c>
      <c r="E140" s="2">
        <v>27.392004013061523</v>
      </c>
      <c r="F140" s="2">
        <v>0.880057156085968</v>
      </c>
      <c r="I140" s="2">
        <v>27.392004013061523</v>
      </c>
      <c r="J140" s="3">
        <v>-0.00050491822184994817</v>
      </c>
    </row>
    <row r="141">
      <c r="A141" s="2">
        <v>26.797756195068359</v>
      </c>
      <c r="B141" s="2">
        <v>0.88167548179626465</v>
      </c>
      <c r="E141" s="2">
        <v>27.445951461791992</v>
      </c>
      <c r="F141" s="2">
        <v>0.88003015518188477</v>
      </c>
      <c r="I141" s="2">
        <v>27.445951461791992</v>
      </c>
      <c r="J141" s="3">
        <v>-0.00050784740597009659</v>
      </c>
    </row>
    <row r="142">
      <c r="A142" s="2">
        <v>26.899480819702148</v>
      </c>
      <c r="B142" s="2">
        <v>0.88173925876617432</v>
      </c>
      <c r="E142" s="2">
        <v>27.499898910522461</v>
      </c>
      <c r="F142" s="2">
        <v>0.88000220060348511</v>
      </c>
      <c r="I142" s="2">
        <v>27.499898910522461</v>
      </c>
      <c r="J142" s="3">
        <v>-0.00051079026889055967</v>
      </c>
    </row>
    <row r="143">
      <c r="A143" s="2">
        <v>26.905647277832031</v>
      </c>
      <c r="B143" s="2">
        <v>0.87767493724823</v>
      </c>
      <c r="E143" s="2">
        <v>27.55384635925293</v>
      </c>
      <c r="F143" s="2">
        <v>0.87997311353683472</v>
      </c>
      <c r="I143" s="2">
        <v>27.55384635925293</v>
      </c>
      <c r="J143" s="3">
        <v>-0.00051374919712543488</v>
      </c>
    </row>
    <row r="144">
      <c r="A144" s="2">
        <v>27.009944915771484</v>
      </c>
      <c r="B144" s="2">
        <v>0.88006722927093506</v>
      </c>
      <c r="E144" s="2">
        <v>27.6077938079834</v>
      </c>
      <c r="F144" s="2">
        <v>0.87994295358657837</v>
      </c>
      <c r="I144" s="2">
        <v>27.6077938079834</v>
      </c>
      <c r="J144" s="3">
        <v>-0.00051672663539648056</v>
      </c>
    </row>
    <row r="145">
      <c r="A145" s="2">
        <v>27.016561508178711</v>
      </c>
      <c r="B145" s="2">
        <v>0.88115054368972778</v>
      </c>
      <c r="E145" s="2">
        <v>27.661741256713867</v>
      </c>
      <c r="F145" s="2">
        <v>0.87991166114807129</v>
      </c>
      <c r="I145" s="2">
        <v>27.661741256713867</v>
      </c>
      <c r="J145" s="3">
        <v>-0.00051972479559481144</v>
      </c>
    </row>
    <row r="146">
      <c r="A146" s="2">
        <v>27.1213436126709</v>
      </c>
      <c r="B146" s="2">
        <v>0.88185024261474609</v>
      </c>
      <c r="E146" s="2">
        <v>27.715688705444336</v>
      </c>
      <c r="F146" s="2">
        <v>0.87987929582595825</v>
      </c>
      <c r="I146" s="2">
        <v>27.715688705444336</v>
      </c>
      <c r="J146" s="3">
        <v>-0.00052274524932727218</v>
      </c>
    </row>
    <row r="147">
      <c r="A147" s="2">
        <v>27.127937316894531</v>
      </c>
      <c r="B147" s="2">
        <v>0.87815618515014648</v>
      </c>
      <c r="E147" s="2">
        <v>27.769636154174805</v>
      </c>
      <c r="F147" s="2">
        <v>0.87984603643417358</v>
      </c>
      <c r="I147" s="2">
        <v>27.769636154174805</v>
      </c>
      <c r="J147" s="3">
        <v>-0.000525789160747081</v>
      </c>
    </row>
    <row r="148">
      <c r="A148" s="2">
        <v>27.22819709777832</v>
      </c>
      <c r="B148" s="2">
        <v>0.88114356994628906</v>
      </c>
      <c r="E148" s="2">
        <v>27.823583602905273</v>
      </c>
      <c r="F148" s="2">
        <v>0.87981206178665161</v>
      </c>
      <c r="I148" s="2">
        <v>27.823583602905273</v>
      </c>
      <c r="J148" s="3">
        <v>-0.000528857228346169</v>
      </c>
    </row>
    <row r="149">
      <c r="A149" s="2">
        <v>27.234767913818359</v>
      </c>
      <c r="B149" s="2">
        <v>0.88068854808807373</v>
      </c>
      <c r="E149" s="2">
        <v>27.877531051635742</v>
      </c>
      <c r="F149" s="2">
        <v>0.87977766990661621</v>
      </c>
      <c r="I149" s="2">
        <v>27.877531051635742</v>
      </c>
      <c r="J149" s="3">
        <v>-0.000531950849108398</v>
      </c>
    </row>
    <row r="150">
      <c r="A150" s="2">
        <v>27.339305877685547</v>
      </c>
      <c r="B150" s="2">
        <v>0.877716600894928</v>
      </c>
      <c r="E150" s="2">
        <v>27.931478500366211</v>
      </c>
      <c r="F150" s="2">
        <v>0.87974327802658081</v>
      </c>
      <c r="I150" s="2">
        <v>27.931478500366211</v>
      </c>
      <c r="J150" s="3">
        <v>-0.00053507240954786539</v>
      </c>
    </row>
    <row r="151">
      <c r="A151" s="2">
        <v>27.345489501953125</v>
      </c>
      <c r="B151" s="2">
        <v>0.87825852632522583</v>
      </c>
      <c r="E151" s="2">
        <v>27.98542594909668</v>
      </c>
      <c r="F151" s="2">
        <v>0.87970924377441406</v>
      </c>
      <c r="I151" s="2">
        <v>27.98542594909668</v>
      </c>
      <c r="J151" s="3">
        <v>-0.00053822551853954792</v>
      </c>
    </row>
    <row r="152">
      <c r="A152" s="2">
        <v>27.447179794311523</v>
      </c>
      <c r="B152" s="2">
        <v>0.87920522689819336</v>
      </c>
      <c r="E152" s="2">
        <v>28.039373397827148</v>
      </c>
      <c r="F152" s="2">
        <v>0.87967592477798462</v>
      </c>
      <c r="I152" s="2">
        <v>28.039373397827148</v>
      </c>
      <c r="J152" s="3">
        <v>-0.00054141477448865771</v>
      </c>
    </row>
    <row r="153">
      <c r="A153" s="2">
        <v>27.453445434570313</v>
      </c>
      <c r="B153" s="2">
        <v>0.8780372142791748</v>
      </c>
      <c r="E153" s="2">
        <v>28.093320846557617</v>
      </c>
      <c r="F153" s="2">
        <v>0.87964367866516113</v>
      </c>
      <c r="I153" s="2">
        <v>28.093320846557617</v>
      </c>
      <c r="J153" s="3">
        <v>-0.00054464559070765972</v>
      </c>
    </row>
    <row r="154">
      <c r="A154" s="2">
        <v>27.557731628417969</v>
      </c>
      <c r="B154" s="2">
        <v>0.8769683837890625</v>
      </c>
      <c r="E154" s="2">
        <v>28.147268295288086</v>
      </c>
      <c r="F154" s="2">
        <v>0.87961262464523315</v>
      </c>
      <c r="I154" s="2">
        <v>28.147268295288086</v>
      </c>
      <c r="J154" s="3">
        <v>-0.00054792361333966255</v>
      </c>
    </row>
    <row r="155">
      <c r="A155" s="2">
        <v>27.564008712768555</v>
      </c>
      <c r="B155" s="2">
        <v>0.88290137052536011</v>
      </c>
      <c r="E155" s="2">
        <v>28.201215744018555</v>
      </c>
      <c r="F155" s="2">
        <v>0.87958282232284546</v>
      </c>
      <c r="I155" s="2">
        <v>28.201215744018555</v>
      </c>
      <c r="J155" s="3">
        <v>-0.00055125425569713116</v>
      </c>
    </row>
    <row r="156">
      <c r="A156" s="2">
        <v>27.66810417175293</v>
      </c>
      <c r="B156" s="2">
        <v>0.8793787956237793</v>
      </c>
      <c r="E156" s="2">
        <v>28.255163192749023</v>
      </c>
      <c r="F156" s="2">
        <v>0.879554271697998</v>
      </c>
      <c r="I156" s="2">
        <v>28.255163192749023</v>
      </c>
      <c r="J156" s="3">
        <v>-0.00055464293109253049</v>
      </c>
    </row>
    <row r="157">
      <c r="A157" s="2">
        <v>27.67442512512207</v>
      </c>
      <c r="B157" s="2">
        <v>0.87928372621536255</v>
      </c>
      <c r="E157" s="2">
        <v>28.309110641479492</v>
      </c>
      <c r="F157" s="2">
        <v>0.87952709197998047</v>
      </c>
      <c r="I157" s="2">
        <v>28.309110641479492</v>
      </c>
      <c r="J157" s="3">
        <v>-0.00055809528566896915</v>
      </c>
    </row>
    <row r="158">
      <c r="A158" s="2">
        <v>27.778594970703125</v>
      </c>
      <c r="B158" s="2">
        <v>0.88135462999343872</v>
      </c>
      <c r="E158" s="2">
        <v>28.363058090209961</v>
      </c>
      <c r="F158" s="2">
        <v>0.87950116395950317</v>
      </c>
      <c r="I158" s="2">
        <v>28.363058090209961</v>
      </c>
      <c r="J158" s="3">
        <v>-0.00056161731481552124</v>
      </c>
    </row>
    <row r="159">
      <c r="A159" s="2">
        <v>27.784782409667969</v>
      </c>
      <c r="B159" s="2">
        <v>0.88056260347366333</v>
      </c>
      <c r="E159" s="2">
        <v>28.41700553894043</v>
      </c>
      <c r="F159" s="2">
        <v>0.87947654724121094</v>
      </c>
      <c r="I159" s="2">
        <v>28.41700553894043</v>
      </c>
      <c r="J159" s="3">
        <v>-0.00056521507212892175</v>
      </c>
    </row>
    <row r="160">
      <c r="A160" s="2">
        <v>27.885168075561523</v>
      </c>
      <c r="B160" s="2">
        <v>0.879887580871582</v>
      </c>
      <c r="E160" s="2">
        <v>28.4709529876709</v>
      </c>
      <c r="F160" s="2">
        <v>0.87945312261581421</v>
      </c>
      <c r="I160" s="2">
        <v>28.4709529876709</v>
      </c>
      <c r="J160" s="3">
        <v>-0.00056889455299824476</v>
      </c>
    </row>
    <row r="161">
      <c r="A161" s="2">
        <v>27.891845703125</v>
      </c>
      <c r="B161" s="2">
        <v>0.88013327121734619</v>
      </c>
      <c r="E161" s="2">
        <v>28.524900436401367</v>
      </c>
      <c r="F161" s="2">
        <v>0.87943077087402344</v>
      </c>
      <c r="I161" s="2">
        <v>28.524900436401367</v>
      </c>
      <c r="J161" s="3">
        <v>-0.00057266105432063341</v>
      </c>
    </row>
    <row r="162">
      <c r="A162" s="2">
        <v>27.993661880493164</v>
      </c>
      <c r="B162" s="2">
        <v>0.87843668460845947</v>
      </c>
      <c r="E162" s="2">
        <v>28.578847885131836</v>
      </c>
      <c r="F162" s="2">
        <v>0.8794090747833252</v>
      </c>
      <c r="I162" s="2">
        <v>28.578847885131836</v>
      </c>
      <c r="J162" s="3">
        <v>-0.00057651958195492625</v>
      </c>
    </row>
    <row r="163">
      <c r="A163" s="2">
        <v>27.999959945678711</v>
      </c>
      <c r="B163" s="2">
        <v>0.88416522741317749</v>
      </c>
      <c r="E163" s="2">
        <v>28.632795333862305</v>
      </c>
      <c r="F163" s="2">
        <v>0.879387617111206</v>
      </c>
      <c r="I163" s="2">
        <v>28.632795333862305</v>
      </c>
      <c r="J163" s="3">
        <v>-0.00058047426864504814</v>
      </c>
    </row>
    <row r="164">
      <c r="A164" s="2">
        <v>28.104513168334961</v>
      </c>
      <c r="B164" s="2">
        <v>0.87710082530975342</v>
      </c>
      <c r="E164" s="2">
        <v>28.686742782592773</v>
      </c>
      <c r="F164" s="2">
        <v>0.879365861415863</v>
      </c>
      <c r="I164" s="2">
        <v>28.686742782592773</v>
      </c>
      <c r="J164" s="3">
        <v>-0.00058452825760468841</v>
      </c>
    </row>
    <row r="165">
      <c r="A165" s="2">
        <v>28.110801696777344</v>
      </c>
      <c r="B165" s="2">
        <v>0.87969022989273071</v>
      </c>
      <c r="E165" s="2">
        <v>28.740690231323242</v>
      </c>
      <c r="F165" s="2">
        <v>0.87934339046478271</v>
      </c>
      <c r="I165" s="2">
        <v>28.740690231323242</v>
      </c>
      <c r="J165" s="3">
        <v>-0.00058868335327133536</v>
      </c>
    </row>
    <row r="166">
      <c r="A166" s="2">
        <v>28.216222763061523</v>
      </c>
      <c r="B166" s="2">
        <v>0.88066577911376953</v>
      </c>
      <c r="E166" s="2">
        <v>28.794637680053711</v>
      </c>
      <c r="F166" s="2">
        <v>0.87932002544403076</v>
      </c>
      <c r="I166" s="2">
        <v>28.794637680053711</v>
      </c>
      <c r="J166" s="3">
        <v>-0.00059293996309861541</v>
      </c>
    </row>
    <row r="167">
      <c r="A167" s="2">
        <v>28.222297668457031</v>
      </c>
      <c r="B167" s="2">
        <v>0.87883776426315308</v>
      </c>
      <c r="E167" s="2">
        <v>28.84858512878418</v>
      </c>
      <c r="F167" s="2">
        <v>0.87929552793502808</v>
      </c>
      <c r="I167" s="2">
        <v>28.84858512878418</v>
      </c>
      <c r="J167" s="3">
        <v>-0.00059729680651798844</v>
      </c>
    </row>
    <row r="168">
      <c r="A168" s="2">
        <v>28.323057174682617</v>
      </c>
      <c r="B168" s="2">
        <v>0.88258844614028931</v>
      </c>
      <c r="E168" s="2">
        <v>28.902532577514648</v>
      </c>
      <c r="F168" s="2">
        <v>0.87926971912384033</v>
      </c>
      <c r="I168" s="2">
        <v>28.902532577514648</v>
      </c>
      <c r="J168" s="3">
        <v>-0.00060175120597705245</v>
      </c>
    </row>
    <row r="169">
      <c r="A169" s="2">
        <v>28.328941345214844</v>
      </c>
      <c r="B169" s="2">
        <v>0.88298016786575317</v>
      </c>
      <c r="E169" s="2">
        <v>28.956480026245117</v>
      </c>
      <c r="F169" s="2">
        <v>0.87924253940582275</v>
      </c>
      <c r="I169" s="2">
        <v>28.956480026245117</v>
      </c>
      <c r="J169" s="3">
        <v>-0.00060629902873188257</v>
      </c>
    </row>
    <row r="170">
      <c r="A170" s="2">
        <v>28.432830810546875</v>
      </c>
      <c r="B170" s="2">
        <v>0.8808743953704834</v>
      </c>
      <c r="E170" s="2">
        <v>29.010427474975586</v>
      </c>
      <c r="F170" s="2">
        <v>0.87921398878097534</v>
      </c>
      <c r="I170" s="2">
        <v>29.010427474975586</v>
      </c>
      <c r="J170" s="3">
        <v>-0.00061093555996194482</v>
      </c>
    </row>
    <row r="171">
      <c r="A171" s="2">
        <v>28.439558029174805</v>
      </c>
      <c r="B171" s="2">
        <v>0.87709885835647583</v>
      </c>
      <c r="E171" s="2">
        <v>29.064374923706055</v>
      </c>
      <c r="F171" s="2">
        <v>0.87918418645858765</v>
      </c>
      <c r="I171" s="2">
        <v>29.064374923706055</v>
      </c>
      <c r="J171" s="3">
        <v>-0.00061565544456243515</v>
      </c>
    </row>
    <row r="172">
      <c r="A172" s="2">
        <v>28.543222427368164</v>
      </c>
      <c r="B172" s="2">
        <v>0.87904298305511475</v>
      </c>
      <c r="E172" s="2">
        <v>29.118322372436523</v>
      </c>
      <c r="F172" s="2">
        <v>0.87915307283401489</v>
      </c>
      <c r="I172" s="2">
        <v>29.118322372436523</v>
      </c>
      <c r="J172" s="3">
        <v>-0.00062045344384387136</v>
      </c>
    </row>
    <row r="173">
      <c r="A173" s="2">
        <v>28.549715042114258</v>
      </c>
      <c r="B173" s="2">
        <v>0.881960928440094</v>
      </c>
      <c r="E173" s="2">
        <v>29.172269821166992</v>
      </c>
      <c r="F173" s="2">
        <v>0.87912076711654663</v>
      </c>
      <c r="I173" s="2">
        <v>29.172269821166992</v>
      </c>
      <c r="J173" s="3">
        <v>-0.00062532455194741488</v>
      </c>
    </row>
    <row r="174">
      <c r="A174" s="2">
        <v>28.652088165283203</v>
      </c>
      <c r="B174" s="2">
        <v>0.87868016958236694</v>
      </c>
      <c r="E174" s="2">
        <v>29.226217269897461</v>
      </c>
      <c r="F174" s="2">
        <v>0.87908726930618286</v>
      </c>
      <c r="I174" s="2">
        <v>29.226217269897461</v>
      </c>
      <c r="J174" s="3">
        <v>-0.00063026446150615811</v>
      </c>
    </row>
    <row r="175">
      <c r="A175" s="2">
        <v>28.658355712890625</v>
      </c>
      <c r="B175" s="2">
        <v>0.8772050142288208</v>
      </c>
      <c r="E175" s="2">
        <v>29.28016471862793</v>
      </c>
      <c r="F175" s="2">
        <v>0.87905240058898926</v>
      </c>
      <c r="I175" s="2">
        <v>29.28016471862793</v>
      </c>
      <c r="J175" s="3">
        <v>-0.0006352693890221417</v>
      </c>
    </row>
    <row r="176">
      <c r="A176" s="2">
        <v>28.761878967285156</v>
      </c>
      <c r="B176" s="2">
        <v>0.87765920162200928</v>
      </c>
      <c r="E176" s="2">
        <v>29.3341121673584</v>
      </c>
      <c r="F176" s="2">
        <v>0.879016101360321</v>
      </c>
      <c r="I176" s="2">
        <v>29.3341121673584</v>
      </c>
      <c r="J176" s="3">
        <v>-0.00064033624948933721</v>
      </c>
    </row>
    <row r="177">
      <c r="A177" s="2">
        <v>28.768281936645508</v>
      </c>
      <c r="B177" s="2">
        <v>0.87699973583221436</v>
      </c>
      <c r="E177" s="2">
        <v>29.388059616088867</v>
      </c>
      <c r="F177" s="2">
        <v>0.878978431224823</v>
      </c>
      <c r="I177" s="2">
        <v>29.388059616088867</v>
      </c>
      <c r="J177" s="3">
        <v>-0.00064546283101662993</v>
      </c>
    </row>
    <row r="178">
      <c r="A178" s="2">
        <v>28.872194290161133</v>
      </c>
      <c r="B178" s="2">
        <v>0.87912827730178833</v>
      </c>
      <c r="E178" s="2">
        <v>29.442007064819336</v>
      </c>
      <c r="F178" s="2">
        <v>0.87893950939178467</v>
      </c>
      <c r="I178" s="2">
        <v>29.442007064819336</v>
      </c>
      <c r="J178" s="3">
        <v>-0.0006506475037895143</v>
      </c>
    </row>
    <row r="179">
      <c r="A179" s="2">
        <v>28.878984451293945</v>
      </c>
      <c r="B179" s="2">
        <v>0.8777155876159668</v>
      </c>
      <c r="E179" s="2">
        <v>29.495954513549805</v>
      </c>
      <c r="F179" s="2">
        <v>0.87889951467514038</v>
      </c>
      <c r="I179" s="2">
        <v>29.495954513549805</v>
      </c>
      <c r="J179" s="3">
        <v>-0.00065588927827775478</v>
      </c>
    </row>
    <row r="180">
      <c r="A180" s="2">
        <v>28.97974967956543</v>
      </c>
      <c r="B180" s="2">
        <v>0.88173937797546387</v>
      </c>
      <c r="E180" s="2">
        <v>29.549901962280273</v>
      </c>
      <c r="F180" s="2">
        <v>0.878858745098114</v>
      </c>
      <c r="I180" s="2">
        <v>29.549901962280273</v>
      </c>
      <c r="J180" s="3">
        <v>-0.00066118757240474224</v>
      </c>
    </row>
    <row r="181">
      <c r="A181" s="2">
        <v>28.986387252807617</v>
      </c>
      <c r="B181" s="2">
        <v>0.87960249185562134</v>
      </c>
      <c r="E181" s="2">
        <v>29.603849411010742</v>
      </c>
      <c r="F181" s="2">
        <v>0.87881755828857422</v>
      </c>
      <c r="I181" s="2">
        <v>29.603849411010742</v>
      </c>
      <c r="J181" s="3">
        <v>-0.00066654232796281576</v>
      </c>
    </row>
    <row r="182">
      <c r="A182" s="2">
        <v>29.091840744018555</v>
      </c>
      <c r="B182" s="2">
        <v>0.88094949722290039</v>
      </c>
      <c r="E182" s="2">
        <v>29.657796859741211</v>
      </c>
      <c r="F182" s="2">
        <v>0.87877625226974487</v>
      </c>
      <c r="I182" s="2">
        <v>29.657796859741211</v>
      </c>
      <c r="J182" s="3">
        <v>-0.00067195435985922813</v>
      </c>
    </row>
    <row r="183">
      <c r="A183" s="2">
        <v>29.098136901855469</v>
      </c>
      <c r="B183" s="2">
        <v>0.88002300262451172</v>
      </c>
      <c r="E183" s="2">
        <v>29.71174430847168</v>
      </c>
      <c r="F183" s="2">
        <v>0.87873530387878418</v>
      </c>
      <c r="I183" s="2">
        <v>29.71174430847168</v>
      </c>
      <c r="J183" s="3">
        <v>-0.0006774251232855022</v>
      </c>
    </row>
    <row r="184">
      <c r="A184" s="2">
        <v>29.198287963867188</v>
      </c>
      <c r="B184" s="2">
        <v>0.87936651706695557</v>
      </c>
      <c r="E184" s="2">
        <v>29.765691757202148</v>
      </c>
      <c r="F184" s="2">
        <v>0.87869507074356079</v>
      </c>
      <c r="I184" s="2">
        <v>29.765691757202148</v>
      </c>
      <c r="J184" s="3">
        <v>-0.00068295677192509174</v>
      </c>
    </row>
    <row r="185">
      <c r="A185" s="2">
        <v>29.204730987548828</v>
      </c>
      <c r="B185" s="2">
        <v>0.87822467088699341</v>
      </c>
      <c r="E185" s="2">
        <v>29.819639205932617</v>
      </c>
      <c r="F185" s="2">
        <v>0.87865591049194336</v>
      </c>
      <c r="I185" s="2">
        <v>29.819639205932617</v>
      </c>
      <c r="J185" s="3">
        <v>-0.00068855233257636428</v>
      </c>
    </row>
    <row r="186">
      <c r="A186" s="2">
        <v>29.307849884033203</v>
      </c>
      <c r="B186" s="2">
        <v>0.878490686416626</v>
      </c>
      <c r="E186" s="2">
        <v>29.873586654663086</v>
      </c>
      <c r="F186" s="2">
        <v>0.87861788272857666</v>
      </c>
      <c r="I186" s="2">
        <v>29.873586654663086</v>
      </c>
      <c r="J186" s="3">
        <v>-0.00069421558873727918</v>
      </c>
    </row>
    <row r="187">
      <c r="A187" s="2">
        <v>29.314178466796875</v>
      </c>
      <c r="B187" s="2">
        <v>0.87882733345031738</v>
      </c>
      <c r="E187" s="2">
        <v>29.927534103393555</v>
      </c>
      <c r="F187" s="2">
        <v>0.87858092784881592</v>
      </c>
      <c r="I187" s="2">
        <v>29.927534103393555</v>
      </c>
      <c r="J187" s="3">
        <v>-0.00069995073135942221</v>
      </c>
    </row>
    <row r="188">
      <c r="A188" s="2">
        <v>29.417509078979492</v>
      </c>
      <c r="B188" s="2">
        <v>0.8770601749420166</v>
      </c>
      <c r="E188" s="2">
        <v>29.981481552124023</v>
      </c>
      <c r="F188" s="2">
        <v>0.87854504585266113</v>
      </c>
      <c r="I188" s="2">
        <v>29.981481552124023</v>
      </c>
      <c r="J188" s="3">
        <v>-0.00070576241705566645</v>
      </c>
    </row>
    <row r="189">
      <c r="A189" s="2">
        <v>29.423868179321289</v>
      </c>
      <c r="B189" s="2">
        <v>0.87905818223953247</v>
      </c>
      <c r="E189" s="2">
        <v>30.035429000854492</v>
      </c>
      <c r="F189" s="2">
        <v>0.878510057926178</v>
      </c>
      <c r="I189" s="2">
        <v>30.035429000854492</v>
      </c>
      <c r="J189" s="3">
        <v>-0.00071165483677759767</v>
      </c>
    </row>
    <row r="190">
      <c r="A190" s="2">
        <v>29.529296875</v>
      </c>
      <c r="B190" s="2">
        <v>0.87842553853988647</v>
      </c>
      <c r="E190" s="2">
        <v>30.089376449584961</v>
      </c>
      <c r="F190" s="2">
        <v>0.8784758448600769</v>
      </c>
      <c r="I190" s="2">
        <v>30.089376449584961</v>
      </c>
      <c r="J190" s="3">
        <v>-0.00071763130836188793</v>
      </c>
    </row>
    <row r="191">
      <c r="A191" s="2">
        <v>29.535469055175781</v>
      </c>
      <c r="B191" s="2">
        <v>0.87875133752822876</v>
      </c>
      <c r="E191" s="2">
        <v>30.14332389831543</v>
      </c>
      <c r="F191" s="2">
        <v>0.87844228744506836</v>
      </c>
      <c r="I191" s="2">
        <v>30.14332389831543</v>
      </c>
      <c r="J191" s="3">
        <v>-0.00072369450936093926</v>
      </c>
    </row>
    <row r="192">
      <c r="A192" s="2">
        <v>29.636648178100586</v>
      </c>
      <c r="B192" s="2">
        <v>0.87911993265151978</v>
      </c>
      <c r="E192" s="2">
        <v>30.1972713470459</v>
      </c>
      <c r="F192" s="2">
        <v>0.87840932607650757</v>
      </c>
      <c r="I192" s="2">
        <v>30.1972713470459</v>
      </c>
      <c r="J192" s="3">
        <v>-0.00072984595317393541</v>
      </c>
    </row>
    <row r="193">
      <c r="A193" s="2">
        <v>29.642955780029297</v>
      </c>
      <c r="B193" s="2">
        <v>0.87888222932815552</v>
      </c>
      <c r="E193" s="2">
        <v>30.251218795776367</v>
      </c>
      <c r="F193" s="2">
        <v>0.87837666273117065</v>
      </c>
      <c r="I193" s="2">
        <v>30.251218795776367</v>
      </c>
      <c r="J193" s="3">
        <v>-0.00073608639650046825</v>
      </c>
    </row>
    <row r="194">
      <c r="A194" s="2">
        <v>29.746482849121094</v>
      </c>
      <c r="B194" s="2">
        <v>0.87739264965057373</v>
      </c>
      <c r="E194" s="2">
        <v>30.305166244506836</v>
      </c>
      <c r="F194" s="2">
        <v>0.87834423780441284</v>
      </c>
      <c r="I194" s="2">
        <v>30.305166244506836</v>
      </c>
      <c r="J194" s="3">
        <v>-0.00074241525726392865</v>
      </c>
    </row>
    <row r="195">
      <c r="A195" s="2">
        <v>29.753084182739258</v>
      </c>
      <c r="B195" s="2">
        <v>0.8799140453338623</v>
      </c>
      <c r="E195" s="2">
        <v>30.359113693237305</v>
      </c>
      <c r="F195" s="2">
        <v>0.87831169366836548</v>
      </c>
      <c r="I195" s="2">
        <v>30.359113693237305</v>
      </c>
      <c r="J195" s="3">
        <v>-0.00074883102206513286</v>
      </c>
    </row>
    <row r="196">
      <c r="A196" s="2">
        <v>29.85643196105957</v>
      </c>
      <c r="B196" s="2">
        <v>0.87785786390304565</v>
      </c>
      <c r="E196" s="2">
        <v>30.413061141967773</v>
      </c>
      <c r="F196" s="2">
        <v>0.878278911113739</v>
      </c>
      <c r="I196" s="2">
        <v>30.413061141967773</v>
      </c>
      <c r="J196" s="3">
        <v>-0.000755330896936357</v>
      </c>
    </row>
    <row r="197">
      <c r="A197" s="2">
        <v>29.863029479980469</v>
      </c>
      <c r="B197" s="2">
        <v>0.87902027368545532</v>
      </c>
      <c r="E197" s="2">
        <v>30.467008590698242</v>
      </c>
      <c r="F197" s="2">
        <v>0.87824559211730957</v>
      </c>
      <c r="I197" s="2">
        <v>30.467008590698242</v>
      </c>
      <c r="J197" s="3">
        <v>-0.00076191104017198086</v>
      </c>
    </row>
    <row r="198">
      <c r="A198" s="2">
        <v>29.96656608581543</v>
      </c>
      <c r="B198" s="2">
        <v>0.88097858428955078</v>
      </c>
      <c r="E198" s="2">
        <v>30.520956039428711</v>
      </c>
      <c r="F198" s="2">
        <v>0.8782113790512085</v>
      </c>
      <c r="I198" s="2">
        <v>30.520956039428711</v>
      </c>
      <c r="J198" s="3">
        <v>-0.00076856656232848763</v>
      </c>
    </row>
    <row r="199">
      <c r="A199" s="2">
        <v>29.972633361816406</v>
      </c>
      <c r="B199" s="2">
        <v>0.87905639410018921</v>
      </c>
      <c r="E199" s="2">
        <v>30.57490348815918</v>
      </c>
      <c r="F199" s="2">
        <v>0.87817615270614624</v>
      </c>
      <c r="I199" s="2">
        <v>30.57490348815918</v>
      </c>
      <c r="J199" s="3">
        <v>-0.000775291642639786</v>
      </c>
    </row>
    <row r="200">
      <c r="A200" s="2">
        <v>30.074922561645508</v>
      </c>
      <c r="B200" s="2">
        <v>0.88182300329208374</v>
      </c>
      <c r="E200" s="2">
        <v>30.628850936889648</v>
      </c>
      <c r="F200" s="2">
        <v>0.87813973426818848</v>
      </c>
      <c r="I200" s="2">
        <v>30.628850936889648</v>
      </c>
      <c r="J200" s="3">
        <v>-0.00078207923797890544</v>
      </c>
    </row>
    <row r="201">
      <c r="A201" s="2">
        <v>30.084323883056641</v>
      </c>
      <c r="B201" s="2">
        <v>0.880337655544281</v>
      </c>
      <c r="E201" s="2">
        <v>30.682798385620117</v>
      </c>
      <c r="F201" s="2">
        <v>0.87810206413269043</v>
      </c>
      <c r="I201" s="2">
        <v>30.682798385620117</v>
      </c>
      <c r="J201" s="3">
        <v>-0.00078892178134992719</v>
      </c>
    </row>
    <row r="202">
      <c r="A202" s="2">
        <v>30.183963775634766</v>
      </c>
      <c r="B202" s="2">
        <v>0.879595935344696</v>
      </c>
      <c r="E202" s="2">
        <v>30.736745834350586</v>
      </c>
      <c r="F202" s="2">
        <v>0.87806326150894165</v>
      </c>
      <c r="I202" s="2">
        <v>30.736745834350586</v>
      </c>
      <c r="J202" s="3">
        <v>-0.00079581112368032336</v>
      </c>
    </row>
    <row r="203">
      <c r="A203" s="2">
        <v>30.190282821655273</v>
      </c>
      <c r="B203" s="2">
        <v>0.87716817855834961</v>
      </c>
      <c r="E203" s="2">
        <v>30.790693283081055</v>
      </c>
      <c r="F203" s="2">
        <v>0.87802320718765259</v>
      </c>
      <c r="I203" s="2">
        <v>30.790693283081055</v>
      </c>
      <c r="J203" s="3">
        <v>-0.00080273818457499146</v>
      </c>
    </row>
    <row r="204">
      <c r="A204" s="2">
        <v>30.292749404907227</v>
      </c>
      <c r="B204" s="2">
        <v>0.877832293510437</v>
      </c>
      <c r="E204" s="2">
        <v>30.844640731811523</v>
      </c>
      <c r="F204" s="2">
        <v>0.87798207998275757</v>
      </c>
      <c r="I204" s="2">
        <v>30.844640731811523</v>
      </c>
      <c r="J204" s="3">
        <v>-0.00080969341797754169</v>
      </c>
    </row>
    <row r="205">
      <c r="A205" s="2">
        <v>30.299381256103516</v>
      </c>
      <c r="B205" s="2">
        <v>0.87811750173568726</v>
      </c>
      <c r="E205" s="2">
        <v>30.898588180541992</v>
      </c>
      <c r="F205" s="2">
        <v>0.87793982028961182</v>
      </c>
      <c r="I205" s="2">
        <v>30.898588180541992</v>
      </c>
      <c r="J205" s="3">
        <v>-0.00081666652113199234</v>
      </c>
    </row>
    <row r="206">
      <c r="A206" s="2">
        <v>30.402942657470703</v>
      </c>
      <c r="B206" s="2">
        <v>0.87852001190185547</v>
      </c>
      <c r="E206" s="2">
        <v>30.952535629272461</v>
      </c>
      <c r="F206" s="2">
        <v>0.87789666652679443</v>
      </c>
      <c r="I206" s="2">
        <v>30.952535629272461</v>
      </c>
      <c r="J206" s="3">
        <v>-0.00082364672562107444</v>
      </c>
    </row>
    <row r="207">
      <c r="A207" s="2">
        <v>30.409250259399414</v>
      </c>
      <c r="B207" s="2">
        <v>0.87642091512680054</v>
      </c>
      <c r="E207" s="2">
        <v>31.00648307800293</v>
      </c>
      <c r="F207" s="2">
        <v>0.877852737903595</v>
      </c>
      <c r="I207" s="2">
        <v>31.00648307800293</v>
      </c>
      <c r="J207" s="3">
        <v>-0.000830623263027519</v>
      </c>
    </row>
    <row r="208">
      <c r="A208" s="2">
        <v>30.513637542724609</v>
      </c>
      <c r="B208" s="2">
        <v>0.87787520885467529</v>
      </c>
      <c r="E208" s="2">
        <v>31.0604305267334</v>
      </c>
      <c r="F208" s="2">
        <v>0.87780791521072388</v>
      </c>
      <c r="I208" s="2">
        <v>31.0604305267334</v>
      </c>
      <c r="J208" s="3">
        <v>-0.00083758507389575243</v>
      </c>
    </row>
    <row r="209">
      <c r="A209" s="2">
        <v>30.52018928527832</v>
      </c>
      <c r="B209" s="2">
        <v>0.87940031290054321</v>
      </c>
      <c r="E209" s="2">
        <v>31.114377975463867</v>
      </c>
      <c r="F209" s="2">
        <v>0.87776225805282593</v>
      </c>
      <c r="I209" s="2">
        <v>31.114377975463867</v>
      </c>
      <c r="J209" s="3">
        <v>-0.00084452115697786212</v>
      </c>
    </row>
    <row r="210">
      <c r="A210" s="2">
        <v>30.620685577392578</v>
      </c>
      <c r="B210" s="2">
        <v>0.87901389598846436</v>
      </c>
      <c r="E210" s="2">
        <v>31.168325424194336</v>
      </c>
      <c r="F210" s="2">
        <v>0.87771564722061157</v>
      </c>
      <c r="I210" s="2">
        <v>31.168325424194336</v>
      </c>
      <c r="J210" s="3">
        <v>-0.00085142062744125724</v>
      </c>
    </row>
    <row r="211">
      <c r="A211" s="2">
        <v>30.627044677734375</v>
      </c>
      <c r="B211" s="2">
        <v>0.8776746392250061</v>
      </c>
      <c r="E211" s="2">
        <v>31.222272872924805</v>
      </c>
      <c r="F211" s="2">
        <v>0.87766790390014648</v>
      </c>
      <c r="I211" s="2">
        <v>31.222272872924805</v>
      </c>
      <c r="J211" s="3">
        <v>-0.00085827294969931245</v>
      </c>
    </row>
    <row r="212">
      <c r="A212" s="2">
        <v>30.730712890625</v>
      </c>
      <c r="B212" s="2">
        <v>0.874864935874939</v>
      </c>
      <c r="E212" s="2">
        <v>31.276220321655273</v>
      </c>
      <c r="F212" s="2">
        <v>0.87761902809143066</v>
      </c>
      <c r="I212" s="2">
        <v>31.276220321655273</v>
      </c>
      <c r="J212" s="3">
        <v>-0.00086506758816540241</v>
      </c>
    </row>
    <row r="213">
      <c r="A213" s="2">
        <v>30.737703323364258</v>
      </c>
      <c r="B213" s="2">
        <v>0.87540590763092041</v>
      </c>
      <c r="E213" s="2">
        <v>31.330167770385742</v>
      </c>
      <c r="F213" s="2">
        <v>0.87756913900375366</v>
      </c>
      <c r="I213" s="2">
        <v>31.330167770385742</v>
      </c>
      <c r="J213" s="3">
        <v>-0.00087179435649886727</v>
      </c>
    </row>
    <row r="214">
      <c r="A214" s="2">
        <v>30.839374542236328</v>
      </c>
      <c r="B214" s="2">
        <v>0.87619489431381226</v>
      </c>
      <c r="E214" s="2">
        <v>31.384115219116211</v>
      </c>
      <c r="F214" s="2">
        <v>0.877518355846405</v>
      </c>
      <c r="I214" s="2">
        <v>31.384115219116211</v>
      </c>
      <c r="J214" s="3">
        <v>-0.00087844365043565631</v>
      </c>
    </row>
    <row r="215">
      <c r="A215" s="2">
        <v>30.845684051513672</v>
      </c>
      <c r="B215" s="2">
        <v>0.88022845983505249</v>
      </c>
      <c r="E215" s="2">
        <v>31.43806266784668</v>
      </c>
      <c r="F215" s="2">
        <v>0.87746691703796387</v>
      </c>
      <c r="I215" s="2">
        <v>31.43806266784668</v>
      </c>
      <c r="J215" s="3">
        <v>-0.00088500662241131067</v>
      </c>
    </row>
    <row r="216">
      <c r="A216" s="2">
        <v>30.9494571685791</v>
      </c>
      <c r="B216" s="2">
        <v>0.87522792816162109</v>
      </c>
      <c r="E216" s="2">
        <v>31.492010116577148</v>
      </c>
      <c r="F216" s="2">
        <v>0.87741518020629883</v>
      </c>
      <c r="I216" s="2">
        <v>31.492010116577148</v>
      </c>
      <c r="J216" s="3">
        <v>-0.00089147494873031974</v>
      </c>
    </row>
    <row r="217">
      <c r="A217" s="2">
        <v>30.955751419067383</v>
      </c>
      <c r="B217" s="2">
        <v>0.87758141756057739</v>
      </c>
      <c r="E217" s="2">
        <v>31.545957565307617</v>
      </c>
      <c r="F217" s="2">
        <v>0.87736320495605469</v>
      </c>
      <c r="I217" s="2">
        <v>31.545957565307617</v>
      </c>
      <c r="J217" s="3">
        <v>-0.00089784112060442567</v>
      </c>
    </row>
    <row r="218">
      <c r="A218" s="2">
        <v>31.057588577270508</v>
      </c>
      <c r="B218" s="2">
        <v>0.88061809539794922</v>
      </c>
      <c r="E218" s="2">
        <v>31.599905014038086</v>
      </c>
      <c r="F218" s="2">
        <v>0.877311110496521</v>
      </c>
      <c r="I218" s="2">
        <v>31.599905014038086</v>
      </c>
      <c r="J218" s="3">
        <v>-0.000904098036698997</v>
      </c>
    </row>
    <row r="219">
      <c r="A219" s="2">
        <v>31.064023971557617</v>
      </c>
      <c r="B219" s="2">
        <v>0.877578854560852</v>
      </c>
      <c r="E219" s="2">
        <v>31.653852462768555</v>
      </c>
      <c r="F219" s="2">
        <v>0.877258837223053</v>
      </c>
      <c r="I219" s="2">
        <v>31.653852462768555</v>
      </c>
      <c r="J219" s="3">
        <v>-0.00091023865388706326</v>
      </c>
    </row>
    <row r="220">
      <c r="A220" s="2">
        <v>31.169227600097656</v>
      </c>
      <c r="B220" s="2">
        <v>0.87925034761428833</v>
      </c>
      <c r="E220" s="2">
        <v>31.707799911499023</v>
      </c>
      <c r="F220" s="2">
        <v>0.87720650434494019</v>
      </c>
      <c r="I220" s="2">
        <v>31.707799911499023</v>
      </c>
      <c r="J220" s="3">
        <v>-0.00091625592904165387</v>
      </c>
    </row>
    <row r="221">
      <c r="A221" s="2">
        <v>31.175355911254883</v>
      </c>
      <c r="B221" s="2">
        <v>0.87679809331893921</v>
      </c>
      <c r="E221" s="2">
        <v>31.761747360229492</v>
      </c>
      <c r="F221" s="2">
        <v>0.87715405225753784</v>
      </c>
      <c r="I221" s="2">
        <v>31.761747360229492</v>
      </c>
      <c r="J221" s="3">
        <v>-0.0009221427608281374</v>
      </c>
    </row>
    <row r="222">
      <c r="A222" s="2">
        <v>31.278247833251953</v>
      </c>
      <c r="B222" s="2">
        <v>0.87711453437805176</v>
      </c>
      <c r="E222" s="2">
        <v>31.815694808959961</v>
      </c>
      <c r="F222" s="2">
        <v>0.8771018385887146</v>
      </c>
      <c r="I222" s="2">
        <v>31.815694808959961</v>
      </c>
      <c r="J222" s="3">
        <v>-0.00092789222253486514</v>
      </c>
    </row>
    <row r="223">
      <c r="A223" s="2">
        <v>31.2843017578125</v>
      </c>
      <c r="B223" s="2">
        <v>0.87579262256622314</v>
      </c>
      <c r="E223" s="2">
        <v>31.86964225769043</v>
      </c>
      <c r="F223" s="2">
        <v>0.87704998254776</v>
      </c>
      <c r="I223" s="2">
        <v>31.86964225769043</v>
      </c>
      <c r="J223" s="3">
        <v>-0.00093349756207317114</v>
      </c>
    </row>
    <row r="224">
      <c r="A224" s="2">
        <v>31.386087417602539</v>
      </c>
      <c r="B224" s="2">
        <v>0.87766492366790771</v>
      </c>
      <c r="E224" s="2">
        <v>31.9235897064209</v>
      </c>
      <c r="F224" s="2">
        <v>0.87699884176254272</v>
      </c>
      <c r="I224" s="2">
        <v>31.9235897064209</v>
      </c>
      <c r="J224" s="3">
        <v>-0.00093895249301567674</v>
      </c>
    </row>
    <row r="225">
      <c r="A225" s="2">
        <v>31.394084930419922</v>
      </c>
      <c r="B225" s="2">
        <v>0.87691354751586914</v>
      </c>
      <c r="E225" s="2">
        <v>31.977537155151367</v>
      </c>
      <c r="F225" s="2">
        <v>0.87694829702377319</v>
      </c>
      <c r="I225" s="2">
        <v>31.977537155151367</v>
      </c>
      <c r="J225" s="3">
        <v>-0.00094425131101161242</v>
      </c>
    </row>
    <row r="226">
      <c r="A226" s="2">
        <v>31.495676040649414</v>
      </c>
      <c r="B226" s="2">
        <v>0.87778604030609131</v>
      </c>
      <c r="E226" s="2">
        <v>32.0314826965332</v>
      </c>
      <c r="F226" s="2">
        <v>0.87689834833145142</v>
      </c>
      <c r="I226" s="2">
        <v>32.0314826965332</v>
      </c>
      <c r="J226" s="3">
        <v>-0.00094938813708722591</v>
      </c>
    </row>
    <row r="227">
      <c r="A227" s="2">
        <v>31.501873016357422</v>
      </c>
      <c r="B227" s="2">
        <v>0.87607431411743164</v>
      </c>
      <c r="E227" s="2">
        <v>32.085430145263672</v>
      </c>
      <c r="F227" s="2">
        <v>0.87684875726699829</v>
      </c>
      <c r="I227" s="2">
        <v>32.085430145263672</v>
      </c>
      <c r="J227" s="3">
        <v>-0.00095435779076069593</v>
      </c>
    </row>
    <row r="228">
      <c r="A228" s="2">
        <v>31.607099533081055</v>
      </c>
      <c r="B228" s="2">
        <v>0.87937718629837036</v>
      </c>
      <c r="E228" s="2">
        <v>32.139377593994141</v>
      </c>
      <c r="F228" s="2">
        <v>0.87679934501647949</v>
      </c>
      <c r="I228" s="2">
        <v>32.139377593994141</v>
      </c>
      <c r="J228" s="3">
        <v>-0.00095915445126593113</v>
      </c>
    </row>
    <row r="229">
      <c r="A229" s="2">
        <v>31.613677978515625</v>
      </c>
      <c r="B229" s="2">
        <v>0.87387204170227051</v>
      </c>
      <c r="E229" s="2">
        <v>32.193325042724609</v>
      </c>
      <c r="F229" s="2">
        <v>0.87674981355667114</v>
      </c>
      <c r="I229" s="2">
        <v>32.193325042724609</v>
      </c>
      <c r="J229" s="3">
        <v>-0.00096377223962917924</v>
      </c>
    </row>
    <row r="230">
      <c r="A230" s="2">
        <v>31.716226577758789</v>
      </c>
      <c r="B230" s="2">
        <v>0.8783603310585022</v>
      </c>
      <c r="E230" s="2">
        <v>32.247272491455078</v>
      </c>
      <c r="F230" s="2">
        <v>0.87669986486434937</v>
      </c>
      <c r="I230" s="2">
        <v>32.247272491455078</v>
      </c>
      <c r="J230" s="3">
        <v>-0.00096820504404604435</v>
      </c>
    </row>
    <row r="231">
      <c r="A231" s="2">
        <v>31.722480773925781</v>
      </c>
      <c r="B231" s="2">
        <v>0.87981075048446655</v>
      </c>
      <c r="E231" s="2">
        <v>32.301219940185547</v>
      </c>
      <c r="F231" s="2">
        <v>0.87664926052093506</v>
      </c>
      <c r="I231" s="2">
        <v>32.301219940185547</v>
      </c>
      <c r="J231" s="3">
        <v>-0.00097244692733511329</v>
      </c>
    </row>
    <row r="232">
      <c r="A232" s="2">
        <v>31.82623291015625</v>
      </c>
      <c r="B232" s="2">
        <v>0.87936830520629883</v>
      </c>
      <c r="E232" s="2">
        <v>32.355167388916016</v>
      </c>
      <c r="F232" s="2">
        <v>0.87659770250320435</v>
      </c>
      <c r="I232" s="2">
        <v>32.355167388916016</v>
      </c>
      <c r="J232" s="3">
        <v>-0.00097649282542988658</v>
      </c>
    </row>
    <row r="233">
      <c r="A233" s="2">
        <v>31.832250595092773</v>
      </c>
      <c r="B233" s="2">
        <v>0.87583184242248535</v>
      </c>
      <c r="E233" s="2">
        <v>32.409114837646484</v>
      </c>
      <c r="F233" s="2">
        <v>0.87654507160186768</v>
      </c>
      <c r="I233" s="2">
        <v>32.409114837646484</v>
      </c>
      <c r="J233" s="3">
        <v>-0.00098033912945538759</v>
      </c>
    </row>
    <row r="234">
      <c r="A234" s="2">
        <v>31.936918258666992</v>
      </c>
      <c r="B234" s="2">
        <v>0.88002800941467285</v>
      </c>
      <c r="E234" s="2">
        <v>32.463062286376953</v>
      </c>
      <c r="F234" s="2">
        <v>0.87649142742156982</v>
      </c>
      <c r="I234" s="2">
        <v>32.463062286376953</v>
      </c>
      <c r="J234" s="3">
        <v>-0.00098398351110517979</v>
      </c>
    </row>
    <row r="235">
      <c r="A235" s="2">
        <v>31.943508148193359</v>
      </c>
      <c r="B235" s="2">
        <v>0.87594836950302124</v>
      </c>
      <c r="E235" s="2">
        <v>32.517009735107422</v>
      </c>
      <c r="F235" s="2">
        <v>0.87643676996231079</v>
      </c>
      <c r="I235" s="2">
        <v>32.517009735107422</v>
      </c>
      <c r="J235" s="3">
        <v>-0.000987425446510315</v>
      </c>
    </row>
    <row r="236">
      <c r="A236" s="2">
        <v>32.046581268310547</v>
      </c>
      <c r="B236" s="2">
        <v>0.87434321641922</v>
      </c>
      <c r="E236" s="2">
        <v>32.570957183837891</v>
      </c>
      <c r="F236" s="2">
        <v>0.87638121843338013</v>
      </c>
      <c r="I236" s="2">
        <v>32.570957183837891</v>
      </c>
      <c r="J236" s="3">
        <v>-0.00099066481925547123</v>
      </c>
    </row>
    <row r="237">
      <c r="A237" s="2">
        <v>32.053318023681641</v>
      </c>
      <c r="B237" s="2">
        <v>0.87792718410491943</v>
      </c>
      <c r="E237" s="2">
        <v>32.624904632568359</v>
      </c>
      <c r="F237" s="2">
        <v>0.87632471323013306</v>
      </c>
      <c r="I237" s="2">
        <v>32.624904632568359</v>
      </c>
      <c r="J237" s="3">
        <v>-0.00099370256066322327</v>
      </c>
    </row>
    <row r="238">
      <c r="A238" s="2">
        <v>32.154460906982422</v>
      </c>
      <c r="B238" s="2">
        <v>0.87600511312484741</v>
      </c>
      <c r="E238" s="2">
        <v>32.678852081298828</v>
      </c>
      <c r="F238" s="2">
        <v>0.87626737356185913</v>
      </c>
      <c r="I238" s="2">
        <v>32.678852081298828</v>
      </c>
      <c r="J238" s="3">
        <v>-0.0009965401841327548</v>
      </c>
    </row>
    <row r="239">
      <c r="A239" s="2">
        <v>32.160865783691406</v>
      </c>
      <c r="B239" s="2">
        <v>0.87507361173629761</v>
      </c>
      <c r="E239" s="2">
        <v>32.7327995300293</v>
      </c>
      <c r="F239" s="2">
        <v>0.87620913982391357</v>
      </c>
      <c r="I239" s="2">
        <v>32.7327995300293</v>
      </c>
      <c r="J239" s="3">
        <v>-0.00099918001797050238</v>
      </c>
    </row>
    <row r="240">
      <c r="A240" s="2">
        <v>32.262748718261719</v>
      </c>
      <c r="B240" s="2">
        <v>0.87845730781555176</v>
      </c>
      <c r="E240" s="2">
        <v>32.786746978759766</v>
      </c>
      <c r="F240" s="2">
        <v>0.87614983320236206</v>
      </c>
      <c r="I240" s="2">
        <v>32.786746978759766</v>
      </c>
      <c r="J240" s="3">
        <v>-0.0010016249725595117</v>
      </c>
    </row>
    <row r="241">
      <c r="A241" s="2">
        <v>32.268974304199219</v>
      </c>
      <c r="B241" s="2">
        <v>0.874747633934021</v>
      </c>
      <c r="E241" s="2">
        <v>32.840694427490234</v>
      </c>
      <c r="F241" s="2">
        <v>0.87608939409255981</v>
      </c>
      <c r="I241" s="2">
        <v>32.840694427490234</v>
      </c>
      <c r="J241" s="3">
        <v>-0.0010038785403594375</v>
      </c>
    </row>
    <row r="242">
      <c r="A242" s="2">
        <v>32.374172210693359</v>
      </c>
      <c r="B242" s="2">
        <v>0.87687718868255615</v>
      </c>
      <c r="E242" s="2">
        <v>32.8946418762207</v>
      </c>
      <c r="F242" s="2">
        <v>0.87602782249450684</v>
      </c>
      <c r="I242" s="2">
        <v>32.8946418762207</v>
      </c>
      <c r="J242" s="3">
        <v>-0.0010059444466605783</v>
      </c>
    </row>
    <row r="243">
      <c r="A243" s="2">
        <v>32.380825042724609</v>
      </c>
      <c r="B243" s="2">
        <v>0.87840831279754639</v>
      </c>
      <c r="E243" s="2">
        <v>32.948589324951172</v>
      </c>
      <c r="F243" s="2">
        <v>0.87596505880355835</v>
      </c>
      <c r="I243" s="2">
        <v>32.948589324951172</v>
      </c>
      <c r="J243" s="3">
        <v>-0.0010078264167532325</v>
      </c>
    </row>
    <row r="244">
      <c r="A244" s="2">
        <v>32.483619689941406</v>
      </c>
      <c r="B244" s="2">
        <v>0.87478971481323242</v>
      </c>
      <c r="E244" s="2">
        <v>33.002536773681641</v>
      </c>
      <c r="F244" s="2">
        <v>0.87590116262435913</v>
      </c>
      <c r="I244" s="2">
        <v>33.002536773681641</v>
      </c>
      <c r="J244" s="3">
        <v>-0.0010095282923430204</v>
      </c>
    </row>
    <row r="245">
      <c r="A245" s="2">
        <v>32.489803314208984</v>
      </c>
      <c r="B245" s="2">
        <v>0.87736213207244873</v>
      </c>
      <c r="E245" s="2">
        <v>33.056484222412109</v>
      </c>
      <c r="F245" s="2">
        <v>0.8758360743522644</v>
      </c>
      <c r="I245" s="2">
        <v>33.056484222412109</v>
      </c>
      <c r="J245" s="3">
        <v>-0.0010110546136274934</v>
      </c>
    </row>
    <row r="246">
      <c r="A246" s="2">
        <v>32.5939826965332</v>
      </c>
      <c r="B246" s="2">
        <v>0.87577611207962036</v>
      </c>
      <c r="E246" s="2">
        <v>33.110431671142578</v>
      </c>
      <c r="F246" s="2">
        <v>0.8757699728012085</v>
      </c>
      <c r="I246" s="2">
        <v>33.110431671142578</v>
      </c>
      <c r="J246" s="3">
        <v>-0.0010124105028808117</v>
      </c>
    </row>
    <row r="247">
      <c r="A247" s="2">
        <v>32.6002197265625</v>
      </c>
      <c r="B247" s="2">
        <v>0.877845287322998</v>
      </c>
      <c r="E247" s="2">
        <v>33.164379119873047</v>
      </c>
      <c r="F247" s="2">
        <v>0.87570291757583618</v>
      </c>
      <c r="I247" s="2">
        <v>33.164379119873047</v>
      </c>
      <c r="J247" s="3">
        <v>-0.0010136014316231012</v>
      </c>
    </row>
    <row r="248">
      <c r="A248" s="2">
        <v>32.702880859375</v>
      </c>
      <c r="B248" s="2">
        <v>0.876849889755249</v>
      </c>
      <c r="E248" s="2">
        <v>33.218326568603516</v>
      </c>
      <c r="F248" s="2">
        <v>0.87563520669937134</v>
      </c>
      <c r="I248" s="2">
        <v>33.218326568603516</v>
      </c>
      <c r="J248" s="3">
        <v>-0.0010146333370357752</v>
      </c>
    </row>
    <row r="249">
      <c r="A249" s="2">
        <v>32.708869934082031</v>
      </c>
      <c r="B249" s="2">
        <v>0.87575572729110718</v>
      </c>
      <c r="E249" s="2">
        <v>33.272274017333984</v>
      </c>
      <c r="F249" s="2">
        <v>0.875566840171814</v>
      </c>
      <c r="I249" s="2">
        <v>33.272274017333984</v>
      </c>
      <c r="J249" s="3">
        <v>-0.0010155119234696031</v>
      </c>
    </row>
    <row r="250">
      <c r="A250" s="2">
        <v>32.8109130859375</v>
      </c>
      <c r="B250" s="2">
        <v>0.87729614973068237</v>
      </c>
      <c r="E250" s="2">
        <v>33.326221466064453</v>
      </c>
      <c r="F250" s="2">
        <v>0.87549793720245361</v>
      </c>
      <c r="I250" s="2">
        <v>33.326221466064453</v>
      </c>
      <c r="J250" s="3">
        <v>-0.0010162432445213199</v>
      </c>
    </row>
    <row r="251">
      <c r="A251" s="2">
        <v>32.818603515625</v>
      </c>
      <c r="B251" s="2">
        <v>0.87536072731018066</v>
      </c>
      <c r="E251" s="2">
        <v>33.380168914794922</v>
      </c>
      <c r="F251" s="2">
        <v>0.87542855739593506</v>
      </c>
      <c r="I251" s="2">
        <v>33.380168914794922</v>
      </c>
      <c r="J251" s="3">
        <v>-0.0010168332373723388</v>
      </c>
    </row>
    <row r="252">
      <c r="A252" s="2">
        <v>32.922981262207031</v>
      </c>
      <c r="B252" s="2">
        <v>0.87594372034072876</v>
      </c>
      <c r="E252" s="2">
        <v>33.434116363525391</v>
      </c>
      <c r="F252" s="2">
        <v>0.87535876035690308</v>
      </c>
      <c r="I252" s="2">
        <v>33.434116363525391</v>
      </c>
      <c r="J252" s="3">
        <v>-0.0010172880720347166</v>
      </c>
    </row>
    <row r="253">
      <c r="A253" s="2">
        <v>32.9293212890625</v>
      </c>
      <c r="B253" s="2">
        <v>0.87562727928161621</v>
      </c>
      <c r="E253" s="2">
        <v>33.488063812255859</v>
      </c>
      <c r="F253" s="2">
        <v>0.87528866529464722</v>
      </c>
      <c r="I253" s="2">
        <v>33.488063812255859</v>
      </c>
      <c r="J253" s="3">
        <v>-0.001017614034935832</v>
      </c>
    </row>
    <row r="254">
      <c r="A254" s="2">
        <v>33.029502868652344</v>
      </c>
      <c r="B254" s="2">
        <v>0.87503457069396973</v>
      </c>
      <c r="E254" s="2">
        <v>33.542011260986328</v>
      </c>
      <c r="F254" s="2">
        <v>0.87521821260452271</v>
      </c>
      <c r="I254" s="2">
        <v>33.542011260986328</v>
      </c>
      <c r="J254" s="3">
        <v>-0.0010178174125030637</v>
      </c>
    </row>
    <row r="255">
      <c r="A255" s="2">
        <v>33.035728454589844</v>
      </c>
      <c r="B255" s="2">
        <v>0.874910295009613</v>
      </c>
      <c r="E255" s="2">
        <v>33.5959587097168</v>
      </c>
      <c r="F255" s="2">
        <v>0.87514746189117432</v>
      </c>
      <c r="I255" s="2">
        <v>33.5959587097168</v>
      </c>
      <c r="J255" s="3">
        <v>-0.0010179051896557212</v>
      </c>
    </row>
    <row r="256">
      <c r="A256" s="2">
        <v>33.140010833740234</v>
      </c>
      <c r="B256" s="2">
        <v>0.87568390369415283</v>
      </c>
      <c r="E256" s="2">
        <v>33.649906158447266</v>
      </c>
      <c r="F256" s="2">
        <v>0.87507659196853638</v>
      </c>
      <c r="I256" s="2">
        <v>33.649906158447266</v>
      </c>
      <c r="J256" s="3">
        <v>-0.0010178847005590796</v>
      </c>
    </row>
    <row r="257">
      <c r="A257" s="2">
        <v>33.146381378173828</v>
      </c>
      <c r="B257" s="2">
        <v>0.873520016670227</v>
      </c>
      <c r="E257" s="2">
        <v>33.703853607177734</v>
      </c>
      <c r="F257" s="2">
        <v>0.87500578165054321</v>
      </c>
      <c r="I257" s="2">
        <v>33.703853607177734</v>
      </c>
      <c r="J257" s="3">
        <v>-0.0010177644435316324</v>
      </c>
    </row>
    <row r="258">
      <c r="A258" s="2">
        <v>33.248950958251953</v>
      </c>
      <c r="B258" s="2">
        <v>0.87611156702041626</v>
      </c>
      <c r="E258" s="2">
        <v>33.7578010559082</v>
      </c>
      <c r="F258" s="2">
        <v>0.87493520975112915</v>
      </c>
      <c r="I258" s="2">
        <v>33.7578010559082</v>
      </c>
      <c r="J258" s="3">
        <v>-0.001017553498968482</v>
      </c>
    </row>
    <row r="259">
      <c r="A259" s="2">
        <v>33.2554931640625</v>
      </c>
      <c r="B259" s="2">
        <v>0.87416607141494751</v>
      </c>
      <c r="E259" s="2">
        <v>33.811748504638672</v>
      </c>
      <c r="F259" s="2">
        <v>0.87486523389816284</v>
      </c>
      <c r="I259" s="2">
        <v>33.811748504638672</v>
      </c>
      <c r="J259" s="3">
        <v>-0.0010172616457566619</v>
      </c>
    </row>
    <row r="260">
      <c r="A260" s="2">
        <v>33.361457824707031</v>
      </c>
      <c r="B260" s="2">
        <v>0.87741172313690186</v>
      </c>
      <c r="E260" s="2">
        <v>33.865695953369141</v>
      </c>
      <c r="F260" s="2">
        <v>0.87479603290557861</v>
      </c>
      <c r="I260" s="2">
        <v>33.865695953369141</v>
      </c>
      <c r="J260" s="3">
        <v>-0.0010168984299525619</v>
      </c>
    </row>
    <row r="261">
      <c r="A261" s="2">
        <v>33.368228912353516</v>
      </c>
      <c r="B261" s="2">
        <v>0.87633234262466431</v>
      </c>
      <c r="E261" s="2">
        <v>33.919643402099609</v>
      </c>
      <c r="F261" s="2">
        <v>0.87472784519195557</v>
      </c>
      <c r="I261" s="2">
        <v>33.919643402099609</v>
      </c>
      <c r="J261" s="3">
        <v>-0.0010164731647819281</v>
      </c>
    </row>
    <row r="262">
      <c r="A262" s="2">
        <v>33.467514038085938</v>
      </c>
      <c r="B262" s="2">
        <v>0.87539458274841309</v>
      </c>
      <c r="E262" s="2">
        <v>33.973590850830078</v>
      </c>
      <c r="F262" s="2">
        <v>0.87466073036193848</v>
      </c>
      <c r="I262" s="2">
        <v>33.973590850830078</v>
      </c>
      <c r="J262" s="3">
        <v>-0.001015994930639863</v>
      </c>
    </row>
    <row r="263">
      <c r="A263" s="2">
        <v>33.473770141601563</v>
      </c>
      <c r="B263" s="2">
        <v>0.87709689140319824</v>
      </c>
      <c r="E263" s="2">
        <v>34.027538299560547</v>
      </c>
      <c r="F263" s="2">
        <v>0.87459480762481689</v>
      </c>
      <c r="I263" s="2">
        <v>34.027538299560547</v>
      </c>
      <c r="J263" s="3">
        <v>-0.0010154718765988946</v>
      </c>
    </row>
    <row r="264">
      <c r="A264" s="2">
        <v>33.577018737792969</v>
      </c>
      <c r="B264" s="2">
        <v>0.87693583965301514</v>
      </c>
      <c r="E264" s="2">
        <v>34.081485748291016</v>
      </c>
      <c r="F264" s="2">
        <v>0.87453007698059082</v>
      </c>
      <c r="I264" s="2">
        <v>34.081485748291016</v>
      </c>
      <c r="J264" s="3">
        <v>-0.0010149125009775162</v>
      </c>
    </row>
    <row r="265">
      <c r="A265" s="2">
        <v>33.583438873291016</v>
      </c>
      <c r="B265" s="2">
        <v>0.87359637022018433</v>
      </c>
      <c r="E265" s="2">
        <v>34.135433197021484</v>
      </c>
      <c r="F265" s="2">
        <v>0.8744666576385498</v>
      </c>
      <c r="I265" s="2">
        <v>34.135433197021484</v>
      </c>
      <c r="J265" s="3">
        <v>-0.0010143253020942211</v>
      </c>
    </row>
    <row r="266">
      <c r="A266" s="2">
        <v>33.690460205078125</v>
      </c>
      <c r="B266" s="2">
        <v>0.87412846088409424</v>
      </c>
      <c r="E266" s="2">
        <v>34.189380645751953</v>
      </c>
      <c r="F266" s="2">
        <v>0.87440460920333862</v>
      </c>
      <c r="I266" s="2">
        <v>34.189380645751953</v>
      </c>
      <c r="J266" s="3">
        <v>-0.0010137194767594337</v>
      </c>
    </row>
    <row r="267">
      <c r="A267" s="2">
        <v>33.696475982666016</v>
      </c>
      <c r="B267" s="2">
        <v>0.87067747116088867</v>
      </c>
      <c r="E267" s="2">
        <v>34.243328094482422</v>
      </c>
      <c r="F267" s="2">
        <v>0.8743441104888916</v>
      </c>
      <c r="I267" s="2">
        <v>34.243328094482422</v>
      </c>
      <c r="J267" s="3">
        <v>-0.0010131052695214748</v>
      </c>
    </row>
    <row r="268">
      <c r="A268" s="2">
        <v>33.798316955566406</v>
      </c>
      <c r="B268" s="2">
        <v>0.876575231552124</v>
      </c>
      <c r="E268" s="2">
        <v>34.297275543212891</v>
      </c>
      <c r="F268" s="2">
        <v>0.87428516149520874</v>
      </c>
      <c r="I268" s="2">
        <v>34.297275543212891</v>
      </c>
      <c r="J268" s="3">
        <v>-0.0010124939726665616</v>
      </c>
    </row>
    <row r="269">
      <c r="A269" s="2">
        <v>33.804645538330078</v>
      </c>
      <c r="B269" s="2">
        <v>0.87590271234512329</v>
      </c>
      <c r="E269" s="2">
        <v>34.351222991943359</v>
      </c>
      <c r="F269" s="2">
        <v>0.87422770261764526</v>
      </c>
      <c r="I269" s="2">
        <v>34.351222991943359</v>
      </c>
      <c r="J269" s="3">
        <v>-0.0010118980426341295</v>
      </c>
    </row>
    <row r="270">
      <c r="A270" s="2">
        <v>33.906070709228516</v>
      </c>
      <c r="B270" s="2">
        <v>0.8741346001625061</v>
      </c>
      <c r="E270" s="2">
        <v>34.405170440673828</v>
      </c>
      <c r="F270" s="2">
        <v>0.8741716742515564</v>
      </c>
      <c r="I270" s="2">
        <v>34.405170440673828</v>
      </c>
      <c r="J270" s="3">
        <v>-0.0010113302851095796</v>
      </c>
    </row>
    <row r="271">
      <c r="A271" s="2">
        <v>33.913433074951172</v>
      </c>
      <c r="B271" s="2">
        <v>0.879393458366394</v>
      </c>
      <c r="E271" s="2">
        <v>34.4591178894043</v>
      </c>
      <c r="F271" s="2">
        <v>0.87411695718765259</v>
      </c>
      <c r="I271" s="2">
        <v>34.4591178894043</v>
      </c>
      <c r="J271" s="3">
        <v>-0.001010803272947669</v>
      </c>
    </row>
    <row r="272">
      <c r="A272" s="2">
        <v>34.015815734863281</v>
      </c>
      <c r="B272" s="2">
        <v>0.87703967094421387</v>
      </c>
      <c r="E272" s="2">
        <v>34.513065338134766</v>
      </c>
      <c r="F272" s="2">
        <v>0.87406343221664429</v>
      </c>
      <c r="I272" s="2">
        <v>34.513065338134766</v>
      </c>
      <c r="J272" s="3">
        <v>-0.0010103285312652588</v>
      </c>
    </row>
    <row r="273">
      <c r="A273" s="2">
        <v>34.022151947021484</v>
      </c>
      <c r="B273" s="2">
        <v>0.87493616342544556</v>
      </c>
      <c r="E273" s="2">
        <v>34.567012786865234</v>
      </c>
      <c r="F273" s="2">
        <v>0.87401109933853149</v>
      </c>
      <c r="I273" s="2">
        <v>34.567012786865234</v>
      </c>
      <c r="J273" s="3">
        <v>-0.0010099171195179224</v>
      </c>
    </row>
    <row r="274">
      <c r="A274" s="2">
        <v>34.126380920410156</v>
      </c>
      <c r="B274" s="2">
        <v>0.874245822429657</v>
      </c>
      <c r="E274" s="2">
        <v>34.6209602355957</v>
      </c>
      <c r="F274" s="2">
        <v>0.87395972013473511</v>
      </c>
      <c r="I274" s="2">
        <v>34.6209602355957</v>
      </c>
      <c r="J274" s="3">
        <v>-0.0010095789330080152</v>
      </c>
    </row>
    <row r="275">
      <c r="A275" s="2">
        <v>34.132968902587891</v>
      </c>
      <c r="B275" s="2">
        <v>0.87359738349914551</v>
      </c>
      <c r="E275" s="2">
        <v>34.674907684326172</v>
      </c>
      <c r="F275" s="2">
        <v>0.87390923500061035</v>
      </c>
      <c r="I275" s="2">
        <v>34.674907684326172</v>
      </c>
      <c r="J275" s="3">
        <v>-0.0010093230521306396</v>
      </c>
    </row>
    <row r="276">
      <c r="A276" s="2">
        <v>34.234664916992188</v>
      </c>
      <c r="B276" s="2">
        <v>0.87278205156326294</v>
      </c>
      <c r="E276" s="2">
        <v>34.728855133056641</v>
      </c>
      <c r="F276" s="2">
        <v>0.87385952472686768</v>
      </c>
      <c r="I276" s="2">
        <v>34.728855133056641</v>
      </c>
      <c r="J276" s="3">
        <v>-0.0010091568110510707</v>
      </c>
    </row>
    <row r="277">
      <c r="A277" s="2">
        <v>34.240879058837891</v>
      </c>
      <c r="B277" s="2">
        <v>0.87489181756973267</v>
      </c>
      <c r="E277" s="2">
        <v>34.782802581787109</v>
      </c>
      <c r="F277" s="2">
        <v>0.87381058931350708</v>
      </c>
      <c r="I277" s="2">
        <v>34.782802581787109</v>
      </c>
      <c r="J277" s="3">
        <v>-0.0010090864961966872</v>
      </c>
    </row>
    <row r="278">
      <c r="A278" s="2">
        <v>34.344596862792969</v>
      </c>
      <c r="B278" s="2">
        <v>0.87679314613342285</v>
      </c>
      <c r="E278" s="2">
        <v>34.836750030517578</v>
      </c>
      <c r="F278" s="2">
        <v>0.87376224994659424</v>
      </c>
      <c r="I278" s="2">
        <v>34.836750030517578</v>
      </c>
      <c r="J278" s="3">
        <v>-0.0010091169970110059</v>
      </c>
    </row>
    <row r="279">
      <c r="A279" s="2">
        <v>34.352153778076172</v>
      </c>
      <c r="B279" s="2">
        <v>0.87159186601638794</v>
      </c>
      <c r="E279" s="2">
        <v>34.890697479248047</v>
      </c>
      <c r="F279" s="2">
        <v>0.87371450662612915</v>
      </c>
      <c r="I279" s="2">
        <v>34.890697479248047</v>
      </c>
      <c r="J279" s="3">
        <v>-0.0010092527372762561</v>
      </c>
    </row>
    <row r="280">
      <c r="A280" s="2">
        <v>34.454555511474609</v>
      </c>
      <c r="B280" s="2">
        <v>0.87642967700958252</v>
      </c>
      <c r="E280" s="2">
        <v>34.944644927978516</v>
      </c>
      <c r="F280" s="2">
        <v>0.87366718053817749</v>
      </c>
      <c r="I280" s="2">
        <v>34.944644927978516</v>
      </c>
      <c r="J280" s="3">
        <v>-0.0010094973258674145</v>
      </c>
    </row>
    <row r="281">
      <c r="A281" s="2">
        <v>34.4612922668457</v>
      </c>
      <c r="B281" s="2">
        <v>0.873540997505188</v>
      </c>
      <c r="E281" s="2">
        <v>34.998592376708984</v>
      </c>
      <c r="F281" s="2">
        <v>0.87362003326416016</v>
      </c>
      <c r="I281" s="2">
        <v>34.998592376708984</v>
      </c>
      <c r="J281" s="3">
        <v>-0.0010098547209054232</v>
      </c>
    </row>
    <row r="282">
      <c r="A282" s="2">
        <v>34.563037872314453</v>
      </c>
      <c r="B282" s="2">
        <v>0.87231308221817017</v>
      </c>
      <c r="E282" s="2">
        <v>35.052539825439453</v>
      </c>
      <c r="F282" s="2">
        <v>0.8735729455947876</v>
      </c>
      <c r="I282" s="2">
        <v>35.052539825439453</v>
      </c>
      <c r="J282" s="3">
        <v>-0.0010103282984346151</v>
      </c>
    </row>
    <row r="283">
      <c r="A283" s="2">
        <v>34.569015502929688</v>
      </c>
      <c r="B283" s="2">
        <v>0.877002477645874</v>
      </c>
      <c r="E283" s="2">
        <v>35.106487274169922</v>
      </c>
      <c r="F283" s="2">
        <v>0.87352591753005981</v>
      </c>
      <c r="I283" s="2">
        <v>35.106487274169922</v>
      </c>
      <c r="J283" s="3">
        <v>-0.001010921667329967</v>
      </c>
    </row>
    <row r="284">
      <c r="A284" s="2">
        <v>34.671554565429688</v>
      </c>
      <c r="B284" s="2">
        <v>0.87568950653076172</v>
      </c>
      <c r="E284" s="2">
        <v>35.160434722900391</v>
      </c>
      <c r="F284" s="2">
        <v>0.87347882986068726</v>
      </c>
      <c r="I284" s="2">
        <v>35.160434722900391</v>
      </c>
      <c r="J284" s="3">
        <v>-0.0010116375051438808</v>
      </c>
    </row>
    <row r="285">
      <c r="A285" s="2">
        <v>34.678165435791016</v>
      </c>
      <c r="B285" s="2">
        <v>0.87210589647293091</v>
      </c>
      <c r="E285" s="2">
        <v>35.214382171630859</v>
      </c>
      <c r="F285" s="2">
        <v>0.8734317421913147</v>
      </c>
      <c r="I285" s="2">
        <v>35.214382171630859</v>
      </c>
      <c r="J285" s="3">
        <v>-0.0010124781401827931</v>
      </c>
    </row>
    <row r="286">
      <c r="A286" s="2">
        <v>34.783317565917969</v>
      </c>
      <c r="B286" s="2">
        <v>0.87351596355438232</v>
      </c>
      <c r="E286" s="2">
        <v>35.268329620361328</v>
      </c>
      <c r="F286" s="2">
        <v>0.87338477373123169</v>
      </c>
      <c r="I286" s="2">
        <v>35.268329620361328</v>
      </c>
      <c r="J286" s="3">
        <v>-0.0010134449694305658</v>
      </c>
    </row>
    <row r="287">
      <c r="A287" s="2">
        <v>34.7896728515625</v>
      </c>
      <c r="B287" s="2">
        <v>0.87544828653335571</v>
      </c>
      <c r="E287" s="2">
        <v>35.3222770690918</v>
      </c>
      <c r="F287" s="2">
        <v>0.87333810329437256</v>
      </c>
      <c r="I287" s="2">
        <v>35.3222770690918</v>
      </c>
      <c r="J287" s="3">
        <v>-0.0010145393898710608</v>
      </c>
    </row>
    <row r="288">
      <c r="A288" s="2">
        <v>34.890464782714844</v>
      </c>
      <c r="B288" s="2">
        <v>0.871167778968811</v>
      </c>
      <c r="E288" s="2">
        <v>35.376224517822266</v>
      </c>
      <c r="F288" s="2">
        <v>0.8732917308807373</v>
      </c>
      <c r="I288" s="2">
        <v>35.376224517822266</v>
      </c>
      <c r="J288" s="3">
        <v>-0.0010157625656574965</v>
      </c>
    </row>
    <row r="289">
      <c r="A289" s="2">
        <v>34.896659851074219</v>
      </c>
      <c r="B289" s="2">
        <v>0.87178272008895874</v>
      </c>
      <c r="E289" s="2">
        <v>35.430171966552734</v>
      </c>
      <c r="F289" s="2">
        <v>0.87324577569961548</v>
      </c>
      <c r="I289" s="2">
        <v>35.430171966552734</v>
      </c>
      <c r="J289" s="3">
        <v>-0.0010171161266043782</v>
      </c>
    </row>
    <row r="290">
      <c r="A290" s="2">
        <v>35.001270294189453</v>
      </c>
      <c r="B290" s="2">
        <v>0.87186342477798462</v>
      </c>
      <c r="E290" s="2">
        <v>35.4841194152832</v>
      </c>
      <c r="F290" s="2">
        <v>0.87320011854171753</v>
      </c>
      <c r="I290" s="2">
        <v>35.4841194152832</v>
      </c>
      <c r="J290" s="3">
        <v>-0.0010186019353568554</v>
      </c>
    </row>
    <row r="291">
      <c r="A291" s="2">
        <v>35.007694244384766</v>
      </c>
      <c r="B291" s="2">
        <v>0.87632471323013306</v>
      </c>
      <c r="E291" s="2">
        <v>35.538066864013672</v>
      </c>
      <c r="F291" s="2">
        <v>0.87315475940704346</v>
      </c>
      <c r="I291" s="2">
        <v>35.538066864013672</v>
      </c>
      <c r="J291" s="3">
        <v>-0.0010202218545600772</v>
      </c>
    </row>
    <row r="292">
      <c r="A292" s="2">
        <v>35.110439300537109</v>
      </c>
      <c r="B292" s="2">
        <v>0.86961108446121216</v>
      </c>
      <c r="E292" s="2">
        <v>35.592014312744141</v>
      </c>
      <c r="F292" s="2">
        <v>0.87310951948165894</v>
      </c>
      <c r="I292" s="2">
        <v>35.592014312744141</v>
      </c>
      <c r="J292" s="3">
        <v>-0.0010219772811979055</v>
      </c>
    </row>
    <row r="293">
      <c r="A293" s="2">
        <v>35.116806030273438</v>
      </c>
      <c r="B293" s="2">
        <v>0.87439155578613281</v>
      </c>
      <c r="E293" s="2">
        <v>35.645961761474609</v>
      </c>
      <c r="F293" s="2">
        <v>0.873064398765564</v>
      </c>
      <c r="I293" s="2">
        <v>35.645961761474609</v>
      </c>
      <c r="J293" s="3">
        <v>-0.0010238686809316278</v>
      </c>
    </row>
    <row r="294">
      <c r="A294" s="2">
        <v>35.220108032226563</v>
      </c>
      <c r="B294" s="2">
        <v>0.87564599514007568</v>
      </c>
      <c r="E294" s="2">
        <v>35.699909210205078</v>
      </c>
      <c r="F294" s="2">
        <v>0.8730195164680481</v>
      </c>
      <c r="I294" s="2">
        <v>35.699909210205078</v>
      </c>
      <c r="J294" s="3">
        <v>-0.0010258957045152783</v>
      </c>
    </row>
    <row r="295">
      <c r="A295" s="2">
        <v>35.226783752441406</v>
      </c>
      <c r="B295" s="2">
        <v>0.87358260154724121</v>
      </c>
      <c r="E295" s="2">
        <v>35.753856658935547</v>
      </c>
      <c r="F295" s="2">
        <v>0.8729749321937561</v>
      </c>
      <c r="I295" s="2">
        <v>35.753856658935547</v>
      </c>
      <c r="J295" s="3">
        <v>-0.0010280575370416045</v>
      </c>
    </row>
    <row r="296">
      <c r="A296" s="2">
        <v>35.328422546386719</v>
      </c>
      <c r="B296" s="2">
        <v>0.87478774785995483</v>
      </c>
      <c r="E296" s="2">
        <v>35.807804107666016</v>
      </c>
      <c r="F296" s="2">
        <v>0.87293094396591187</v>
      </c>
      <c r="I296" s="2">
        <v>35.807804107666016</v>
      </c>
      <c r="J296" s="3">
        <v>-0.0010303534800186753</v>
      </c>
    </row>
    <row r="297">
      <c r="A297" s="2">
        <v>35.336105346679688</v>
      </c>
      <c r="B297" s="2">
        <v>0.87049740552902222</v>
      </c>
      <c r="E297" s="2">
        <v>35.861751556396484</v>
      </c>
      <c r="F297" s="2">
        <v>0.87288779020309448</v>
      </c>
      <c r="I297" s="2">
        <v>35.861751556396484</v>
      </c>
      <c r="J297" s="3">
        <v>-0.0010327829513698816</v>
      </c>
    </row>
    <row r="298">
      <c r="A298" s="2">
        <v>35.4395866394043</v>
      </c>
      <c r="B298" s="2">
        <v>0.87246561050415039</v>
      </c>
      <c r="E298" s="2">
        <v>35.915699005126953</v>
      </c>
      <c r="F298" s="2">
        <v>0.87284576892852783</v>
      </c>
      <c r="I298" s="2">
        <v>35.915699005126953</v>
      </c>
      <c r="J298" s="3">
        <v>-0.0010353456018492579</v>
      </c>
    </row>
    <row r="299">
      <c r="A299" s="2">
        <v>35.4458122253418</v>
      </c>
      <c r="B299" s="2">
        <v>0.8733333945274353</v>
      </c>
      <c r="E299" s="2">
        <v>35.969646453857422</v>
      </c>
      <c r="F299" s="2">
        <v>0.87280517816543579</v>
      </c>
      <c r="I299" s="2">
        <v>35.969646453857422</v>
      </c>
      <c r="J299" s="3">
        <v>-0.0010380415478721261</v>
      </c>
    </row>
    <row r="300">
      <c r="A300" s="2">
        <v>35.548236846923828</v>
      </c>
      <c r="B300" s="2">
        <v>0.87046420574188232</v>
      </c>
      <c r="E300" s="2">
        <v>36.023593902587891</v>
      </c>
      <c r="F300" s="2">
        <v>0.87276595830917358</v>
      </c>
      <c r="I300" s="2">
        <v>36.023593902587891</v>
      </c>
      <c r="J300" s="3">
        <v>-0.0010408713715150952</v>
      </c>
    </row>
    <row r="301">
      <c r="A301" s="2">
        <v>35.55426025390625</v>
      </c>
      <c r="B301" s="2">
        <v>0.87109899520874023</v>
      </c>
      <c r="E301" s="2">
        <v>36.077541351318359</v>
      </c>
      <c r="F301" s="2">
        <v>0.87272775173187256</v>
      </c>
      <c r="I301" s="2">
        <v>36.077541351318359</v>
      </c>
      <c r="J301" s="3">
        <v>-0.0010438361205160618</v>
      </c>
    </row>
    <row r="302">
      <c r="A302" s="2">
        <v>35.657974243164063</v>
      </c>
      <c r="B302" s="2">
        <v>0.87110316753387451</v>
      </c>
      <c r="E302" s="2">
        <v>36.131488800048828</v>
      </c>
      <c r="F302" s="2">
        <v>0.87269037961959839</v>
      </c>
      <c r="I302" s="2">
        <v>36.131488800048828</v>
      </c>
      <c r="J302" s="3">
        <v>-0.0010469368426129222</v>
      </c>
    </row>
    <row r="303">
      <c r="A303" s="2">
        <v>35.664337158203125</v>
      </c>
      <c r="B303" s="2">
        <v>0.87260013818740845</v>
      </c>
      <c r="E303" s="2">
        <v>36.1854362487793</v>
      </c>
      <c r="F303" s="2">
        <v>0.87265342473983765</v>
      </c>
      <c r="I303" s="2">
        <v>36.1854362487793</v>
      </c>
      <c r="J303" s="3">
        <v>-0.0010501743527129292</v>
      </c>
    </row>
    <row r="304">
      <c r="A304" s="2">
        <v>35.769233703613281</v>
      </c>
      <c r="B304" s="2">
        <v>0.87376612424850464</v>
      </c>
      <c r="E304" s="2">
        <v>36.239383697509766</v>
      </c>
      <c r="F304" s="2">
        <v>0.87261658906936646</v>
      </c>
      <c r="I304" s="2">
        <v>36.239383697509766</v>
      </c>
      <c r="J304" s="3">
        <v>-0.0010535496985539794</v>
      </c>
    </row>
    <row r="305">
      <c r="A305" s="2">
        <v>35.776870727539063</v>
      </c>
      <c r="B305" s="2">
        <v>0.87566840648651123</v>
      </c>
      <c r="E305" s="2">
        <v>36.293331146240234</v>
      </c>
      <c r="F305" s="2">
        <v>0.87257969379425049</v>
      </c>
      <c r="I305" s="2">
        <v>36.293331146240234</v>
      </c>
      <c r="J305" s="3">
        <v>-0.0010570631129667163</v>
      </c>
    </row>
    <row r="306">
      <c r="A306" s="2">
        <v>35.877338409423828</v>
      </c>
      <c r="B306" s="2">
        <v>0.875237762928009</v>
      </c>
      <c r="E306" s="2">
        <v>36.3472785949707</v>
      </c>
      <c r="F306" s="2">
        <v>0.87254256010055542</v>
      </c>
      <c r="I306" s="2">
        <v>36.3472785949707</v>
      </c>
      <c r="J306" s="3">
        <v>-0.0010607147123664618</v>
      </c>
    </row>
    <row r="307">
      <c r="A307" s="2">
        <v>35.883583068847656</v>
      </c>
      <c r="B307" s="2">
        <v>0.8731728196144104</v>
      </c>
      <c r="E307" s="2">
        <v>36.401226043701172</v>
      </c>
      <c r="F307" s="2">
        <v>0.87250500917434692</v>
      </c>
      <c r="I307" s="2">
        <v>36.401226043701172</v>
      </c>
      <c r="J307" s="3">
        <v>-0.0010645040310919285</v>
      </c>
    </row>
    <row r="308">
      <c r="A308" s="2">
        <v>35.985069274902344</v>
      </c>
      <c r="B308" s="2">
        <v>0.87313169240951538</v>
      </c>
      <c r="E308" s="2">
        <v>36.455173492431641</v>
      </c>
      <c r="F308" s="2">
        <v>0.8724668025970459</v>
      </c>
      <c r="I308" s="2">
        <v>36.455173492431641</v>
      </c>
      <c r="J308" s="3">
        <v>-0.0010684295557439327</v>
      </c>
    </row>
    <row r="309">
      <c r="A309" s="2">
        <v>35.991382598876953</v>
      </c>
      <c r="B309" s="2">
        <v>0.87376123666763306</v>
      </c>
      <c r="E309" s="2">
        <v>36.509120941162109</v>
      </c>
      <c r="F309" s="2">
        <v>0.872427761554718</v>
      </c>
      <c r="I309" s="2">
        <v>36.509120941162109</v>
      </c>
      <c r="J309" s="3">
        <v>-0.0010724887251853943</v>
      </c>
    </row>
    <row r="310">
      <c r="A310" s="2">
        <v>36.0948371887207</v>
      </c>
      <c r="B310" s="2">
        <v>0.87300896644592285</v>
      </c>
      <c r="E310" s="2">
        <v>36.563068389892578</v>
      </c>
      <c r="F310" s="2">
        <v>0.872387707233429</v>
      </c>
      <c r="I310" s="2">
        <v>36.563068389892578</v>
      </c>
      <c r="J310" s="3">
        <v>-0.0010766780469566584</v>
      </c>
    </row>
    <row r="311">
      <c r="A311" s="2">
        <v>36.101127624511719</v>
      </c>
      <c r="B311" s="2">
        <v>0.87055528163909912</v>
      </c>
      <c r="E311" s="2">
        <v>36.617015838623047</v>
      </c>
      <c r="F311" s="2">
        <v>0.87234663963317871</v>
      </c>
      <c r="I311" s="2">
        <v>36.617015838623047</v>
      </c>
      <c r="J311" s="3">
        <v>-0.0010809925151988864</v>
      </c>
    </row>
    <row r="312">
      <c r="A312" s="2">
        <v>36.204555511474609</v>
      </c>
      <c r="B312" s="2">
        <v>0.87767165899276733</v>
      </c>
      <c r="E312" s="2">
        <v>36.670963287353516</v>
      </c>
      <c r="F312" s="2">
        <v>0.87230443954467773</v>
      </c>
      <c r="I312" s="2">
        <v>36.670963287353516</v>
      </c>
      <c r="J312" s="3">
        <v>-0.0010854261927306652</v>
      </c>
    </row>
    <row r="313">
      <c r="A313" s="2">
        <v>36.210590362548828</v>
      </c>
      <c r="B313" s="2">
        <v>0.87224656343460083</v>
      </c>
      <c r="E313" s="2">
        <v>36.724910736083984</v>
      </c>
      <c r="F313" s="2">
        <v>0.87226098775863647</v>
      </c>
      <c r="I313" s="2">
        <v>36.724910736083984</v>
      </c>
      <c r="J313" s="3">
        <v>-0.001089972211048007</v>
      </c>
    </row>
    <row r="314">
      <c r="A314" s="2">
        <v>36.314834594726563</v>
      </c>
      <c r="B314" s="2">
        <v>0.87132722139358521</v>
      </c>
      <c r="E314" s="2">
        <v>36.778858184814453</v>
      </c>
      <c r="F314" s="2">
        <v>0.872215986251831</v>
      </c>
      <c r="I314" s="2">
        <v>36.778858184814453</v>
      </c>
      <c r="J314" s="3">
        <v>-0.0010946228867396712</v>
      </c>
    </row>
    <row r="315">
      <c r="A315" s="2">
        <v>36.322505950927734</v>
      </c>
      <c r="B315" s="2">
        <v>0.872117817401886</v>
      </c>
      <c r="E315" s="2">
        <v>36.832805633544922</v>
      </c>
      <c r="F315" s="2">
        <v>0.87216919660568237</v>
      </c>
      <c r="I315" s="2">
        <v>36.832805633544922</v>
      </c>
      <c r="J315" s="3">
        <v>-0.0010993707692250609</v>
      </c>
    </row>
    <row r="316">
      <c r="A316" s="2">
        <v>36.422626495361328</v>
      </c>
      <c r="B316" s="2">
        <v>0.87305927276611328</v>
      </c>
      <c r="E316" s="2">
        <v>36.886753082275391</v>
      </c>
      <c r="F316" s="2">
        <v>0.8721204400062561</v>
      </c>
      <c r="I316" s="2">
        <v>36.886753082275391</v>
      </c>
      <c r="J316" s="3">
        <v>-0.0011042080586776137</v>
      </c>
    </row>
    <row r="317">
      <c r="A317" s="2">
        <v>36.429237365722656</v>
      </c>
      <c r="B317" s="2">
        <v>0.87220388650894165</v>
      </c>
      <c r="E317" s="2">
        <v>36.940700531005859</v>
      </c>
      <c r="F317" s="2">
        <v>0.87206953763961792</v>
      </c>
      <c r="I317" s="2">
        <v>36.940700531005859</v>
      </c>
      <c r="J317" s="3">
        <v>-0.00110912648960948</v>
      </c>
    </row>
    <row r="318">
      <c r="A318" s="2">
        <v>36.531501770019531</v>
      </c>
      <c r="B318" s="2">
        <v>0.8706400990486145</v>
      </c>
      <c r="E318" s="2">
        <v>36.994647979736328</v>
      </c>
      <c r="F318" s="2">
        <v>0.8720163106918335</v>
      </c>
      <c r="I318" s="2">
        <v>36.994647979736328</v>
      </c>
      <c r="J318" s="3">
        <v>-0.0011141180293634534</v>
      </c>
    </row>
    <row r="319">
      <c r="A319" s="2">
        <v>36.537750244140625</v>
      </c>
      <c r="B319" s="2">
        <v>0.87503194808959961</v>
      </c>
      <c r="E319" s="2">
        <v>37.0485954284668</v>
      </c>
      <c r="F319" s="2">
        <v>0.87196081876754761</v>
      </c>
      <c r="I319" s="2">
        <v>37.0485954284668</v>
      </c>
      <c r="J319" s="3">
        <v>-0.0011191744124516845</v>
      </c>
    </row>
    <row r="320">
      <c r="A320" s="2">
        <v>36.641456604003906</v>
      </c>
      <c r="B320" s="2">
        <v>0.87165087461471558</v>
      </c>
      <c r="E320" s="2">
        <v>37.102542877197266</v>
      </c>
      <c r="F320" s="2">
        <v>0.8719029426574707</v>
      </c>
      <c r="I320" s="2">
        <v>37.102542877197266</v>
      </c>
      <c r="J320" s="3">
        <v>-0.0011242874898016453</v>
      </c>
    </row>
    <row r="321">
      <c r="A321" s="2">
        <v>36.647754669189453</v>
      </c>
      <c r="B321" s="2">
        <v>0.87151837348937988</v>
      </c>
      <c r="E321" s="2">
        <v>37.156490325927734</v>
      </c>
      <c r="F321" s="2">
        <v>0.87184268236160278</v>
      </c>
      <c r="I321" s="2">
        <v>37.156490325927734</v>
      </c>
      <c r="J321" s="3">
        <v>-0.0011294493451714516</v>
      </c>
    </row>
    <row r="322">
      <c r="A322" s="2">
        <v>36.750190734863281</v>
      </c>
      <c r="B322" s="2">
        <v>0.87222826480865479</v>
      </c>
      <c r="E322" s="2">
        <v>37.2104377746582</v>
      </c>
      <c r="F322" s="2">
        <v>0.87178003787994385</v>
      </c>
      <c r="I322" s="2">
        <v>37.2104377746582</v>
      </c>
      <c r="J322" s="3">
        <v>-0.0011346524115651846</v>
      </c>
    </row>
    <row r="323">
      <c r="A323" s="2">
        <v>36.7564582824707</v>
      </c>
      <c r="B323" s="2">
        <v>0.87257766723632813</v>
      </c>
      <c r="E323" s="2">
        <v>37.264385223388672</v>
      </c>
      <c r="F323" s="2">
        <v>0.87171494960784912</v>
      </c>
      <c r="I323" s="2">
        <v>37.264385223388672</v>
      </c>
      <c r="J323" s="3">
        <v>-0.0011398887727409601</v>
      </c>
    </row>
    <row r="324">
      <c r="A324" s="2">
        <v>36.8608512878418</v>
      </c>
      <c r="B324" s="2">
        <v>0.87551409006118774</v>
      </c>
      <c r="E324" s="2">
        <v>37.318332672119141</v>
      </c>
      <c r="F324" s="2">
        <v>0.87164735794067383</v>
      </c>
      <c r="I324" s="2">
        <v>37.318332672119141</v>
      </c>
      <c r="J324" s="3">
        <v>-0.0011451509781181812</v>
      </c>
    </row>
    <row r="325">
      <c r="A325" s="2">
        <v>36.867469787597656</v>
      </c>
      <c r="B325" s="2">
        <v>0.87358999252319336</v>
      </c>
      <c r="E325" s="2">
        <v>37.372280120849609</v>
      </c>
      <c r="F325" s="2">
        <v>0.871577262878418</v>
      </c>
      <c r="I325" s="2">
        <v>37.372280120849609</v>
      </c>
      <c r="J325" s="3">
        <v>-0.0011504319263622165</v>
      </c>
    </row>
    <row r="326">
      <c r="A326" s="2">
        <v>36.969451904296875</v>
      </c>
      <c r="B326" s="2">
        <v>0.87247782945632935</v>
      </c>
      <c r="E326" s="2">
        <v>37.426227569580078</v>
      </c>
      <c r="F326" s="2">
        <v>0.871504545211792</v>
      </c>
      <c r="I326" s="2">
        <v>37.426227569580078</v>
      </c>
      <c r="J326" s="3">
        <v>-0.0011557247489690781</v>
      </c>
    </row>
    <row r="327">
      <c r="A327" s="2">
        <v>36.9758186340332</v>
      </c>
      <c r="B327" s="2">
        <v>0.87245047092437744</v>
      </c>
      <c r="E327" s="2">
        <v>37.480175018310547</v>
      </c>
      <c r="F327" s="2">
        <v>0.87142950296401978</v>
      </c>
      <c r="I327" s="2">
        <v>37.480175018310547</v>
      </c>
      <c r="J327" s="3">
        <v>-0.0011610229266807437</v>
      </c>
    </row>
    <row r="328">
      <c r="A328" s="2">
        <v>37.078773498535156</v>
      </c>
      <c r="B328" s="2">
        <v>0.8710557222366333</v>
      </c>
      <c r="E328" s="2">
        <v>37.534122467041016</v>
      </c>
      <c r="F328" s="2">
        <v>0.87135225534439087</v>
      </c>
      <c r="I328" s="2">
        <v>37.534122467041016</v>
      </c>
      <c r="J328" s="3">
        <v>-0.001166320638731122</v>
      </c>
    </row>
    <row r="329">
      <c r="A329" s="2">
        <v>37.085109710693359</v>
      </c>
      <c r="B329" s="2">
        <v>0.86910510063171387</v>
      </c>
      <c r="E329" s="2">
        <v>37.588069915771484</v>
      </c>
      <c r="F329" s="2">
        <v>0.8712732195854187</v>
      </c>
      <c r="I329" s="2">
        <v>37.588069915771484</v>
      </c>
      <c r="J329" s="3">
        <v>-0.0011716127628460526</v>
      </c>
    </row>
    <row r="330">
      <c r="A330" s="2">
        <v>37.190708160400391</v>
      </c>
      <c r="B330" s="2">
        <v>0.87200987339019775</v>
      </c>
      <c r="E330" s="2">
        <v>37.642017364501953</v>
      </c>
      <c r="F330" s="2">
        <v>0.871192991733551</v>
      </c>
      <c r="I330" s="2">
        <v>37.642017364501953</v>
      </c>
      <c r="J330" s="3">
        <v>-0.001176894991658628</v>
      </c>
    </row>
    <row r="331">
      <c r="A331" s="2">
        <v>37.196933746337891</v>
      </c>
      <c r="B331" s="2">
        <v>0.87162703275680542</v>
      </c>
      <c r="E331" s="2">
        <v>37.695964813232422</v>
      </c>
      <c r="F331" s="2">
        <v>0.87111210823059082</v>
      </c>
      <c r="I331" s="2">
        <v>37.695964813232422</v>
      </c>
      <c r="J331" s="3">
        <v>-0.0011821637162938714</v>
      </c>
    </row>
    <row r="332">
      <c r="A332" s="2">
        <v>37.298641204833984</v>
      </c>
      <c r="B332" s="2">
        <v>0.87277013063430786</v>
      </c>
      <c r="E332" s="2">
        <v>37.749912261962891</v>
      </c>
      <c r="F332" s="2">
        <v>0.87103116512298584</v>
      </c>
      <c r="I332" s="2">
        <v>37.749912261962891</v>
      </c>
      <c r="J332" s="3">
        <v>-0.001187416142784059</v>
      </c>
    </row>
    <row r="333">
      <c r="A333" s="2">
        <v>37.304988861083984</v>
      </c>
      <c r="B333" s="2">
        <v>0.87015402317047119</v>
      </c>
      <c r="E333" s="2">
        <v>37.803859710693359</v>
      </c>
      <c r="F333" s="2">
        <v>0.87095057964324951</v>
      </c>
      <c r="I333" s="2">
        <v>37.803859710693359</v>
      </c>
      <c r="J333" s="3">
        <v>-0.0011926498264074326</v>
      </c>
    </row>
    <row r="334">
      <c r="A334" s="2">
        <v>37.4081916809082</v>
      </c>
      <c r="B334" s="2">
        <v>0.87361234426498413</v>
      </c>
      <c r="E334" s="2">
        <v>37.857807159423828</v>
      </c>
      <c r="F334" s="2">
        <v>0.87087047100067139</v>
      </c>
      <c r="I334" s="2">
        <v>37.857807159423828</v>
      </c>
      <c r="J334" s="3">
        <v>-0.0011978630209341645</v>
      </c>
    </row>
    <row r="335">
      <c r="A335" s="2">
        <v>37.4147834777832</v>
      </c>
      <c r="B335" s="2">
        <v>0.87428808212280273</v>
      </c>
      <c r="E335" s="2">
        <v>37.9117546081543</v>
      </c>
      <c r="F335" s="2">
        <v>0.87079101800918579</v>
      </c>
      <c r="I335" s="2">
        <v>37.9117546081543</v>
      </c>
      <c r="J335" s="3">
        <v>-0.0012030542129650712</v>
      </c>
    </row>
    <row r="336">
      <c r="A336" s="2">
        <v>37.5157585144043</v>
      </c>
      <c r="B336" s="2">
        <v>0.87102025747299194</v>
      </c>
      <c r="E336" s="2">
        <v>37.965702056884766</v>
      </c>
      <c r="F336" s="2">
        <v>0.8707120418548584</v>
      </c>
      <c r="I336" s="2">
        <v>37.965702056884766</v>
      </c>
      <c r="J336" s="3">
        <v>-0.001208221772685647</v>
      </c>
    </row>
    <row r="337">
      <c r="A337" s="2">
        <v>37.52545166015625</v>
      </c>
      <c r="B337" s="2">
        <v>0.86866062879562378</v>
      </c>
      <c r="E337" s="2">
        <v>38.019649505615234</v>
      </c>
      <c r="F337" s="2">
        <v>0.87063324451446533</v>
      </c>
      <c r="I337" s="2">
        <v>38.019649505615234</v>
      </c>
      <c r="J337" s="3">
        <v>-0.0012133638374507427</v>
      </c>
    </row>
    <row r="338">
      <c r="A338" s="2">
        <v>37.625770568847656</v>
      </c>
      <c r="B338" s="2">
        <v>0.87128347158432007</v>
      </c>
      <c r="E338" s="2">
        <v>38.0735969543457</v>
      </c>
      <c r="F338" s="2">
        <v>0.87055438756942749</v>
      </c>
      <c r="I338" s="2">
        <v>38.0735969543457</v>
      </c>
      <c r="J338" s="3">
        <v>-0.0012184781953692436</v>
      </c>
    </row>
    <row r="339">
      <c r="A339" s="2">
        <v>37.632118225097656</v>
      </c>
      <c r="B339" s="2">
        <v>0.87108343839645386</v>
      </c>
      <c r="E339" s="2">
        <v>38.127544403076172</v>
      </c>
      <c r="F339" s="2">
        <v>0.87047535181045532</v>
      </c>
      <c r="I339" s="2">
        <v>38.127544403076172</v>
      </c>
      <c r="J339" s="3">
        <v>-0.001223562634550035</v>
      </c>
    </row>
    <row r="340">
      <c r="A340" s="2">
        <v>37.735862731933594</v>
      </c>
      <c r="B340" s="2">
        <v>0.869996190071106</v>
      </c>
      <c r="E340" s="2">
        <v>38.181491851806641</v>
      </c>
      <c r="F340" s="2">
        <v>0.87039601802825928</v>
      </c>
      <c r="I340" s="2">
        <v>38.181491851806641</v>
      </c>
      <c r="J340" s="3">
        <v>-0.0012286148266866803</v>
      </c>
    </row>
    <row r="341">
      <c r="A341" s="2">
        <v>37.742179870605469</v>
      </c>
      <c r="B341" s="2">
        <v>0.87217926979064941</v>
      </c>
      <c r="E341" s="2">
        <v>38.235439300537109</v>
      </c>
      <c r="F341" s="2">
        <v>0.87031632661819458</v>
      </c>
      <c r="I341" s="2">
        <v>38.235439300537109</v>
      </c>
      <c r="J341" s="3">
        <v>-0.0012336318613961339</v>
      </c>
    </row>
    <row r="342">
      <c r="A342" s="2">
        <v>37.845672607421875</v>
      </c>
      <c r="B342" s="2">
        <v>0.87414067983627319</v>
      </c>
      <c r="E342" s="2">
        <v>38.289386749267578</v>
      </c>
      <c r="F342" s="2">
        <v>0.87023615837097168</v>
      </c>
      <c r="I342" s="2">
        <v>38.289386749267578</v>
      </c>
      <c r="J342" s="3">
        <v>-0.0012386104790493846</v>
      </c>
    </row>
    <row r="343">
      <c r="A343" s="2">
        <v>37.852676391601563</v>
      </c>
      <c r="B343" s="2">
        <v>0.87014490365982056</v>
      </c>
      <c r="E343" s="2">
        <v>38.343334197998047</v>
      </c>
      <c r="F343" s="2">
        <v>0.87015557289123535</v>
      </c>
      <c r="I343" s="2">
        <v>38.343334197998047</v>
      </c>
      <c r="J343" s="3">
        <v>-0.0012435469543561339</v>
      </c>
    </row>
    <row r="344">
      <c r="A344" s="2">
        <v>37.9553108215332</v>
      </c>
      <c r="B344" s="2">
        <v>0.86965823173522949</v>
      </c>
      <c r="E344" s="2">
        <v>38.397281646728516</v>
      </c>
      <c r="F344" s="2">
        <v>0.87007462978363037</v>
      </c>
      <c r="I344" s="2">
        <v>38.397281646728516</v>
      </c>
      <c r="J344" s="3">
        <v>-0.0012484368635341525</v>
      </c>
    </row>
    <row r="345">
      <c r="A345" s="2">
        <v>37.963771820068359</v>
      </c>
      <c r="B345" s="2">
        <v>0.87395250797271729</v>
      </c>
      <c r="E345" s="2">
        <v>38.451229095458984</v>
      </c>
      <c r="F345" s="2">
        <v>0.86999344825744629</v>
      </c>
      <c r="I345" s="2">
        <v>38.451229095458984</v>
      </c>
      <c r="J345" s="3">
        <v>-0.0012532752007246017</v>
      </c>
    </row>
    <row r="346">
      <c r="A346" s="2">
        <v>38.0645751953125</v>
      </c>
      <c r="B346" s="2">
        <v>0.87129318714141846</v>
      </c>
      <c r="E346" s="2">
        <v>38.505176544189453</v>
      </c>
      <c r="F346" s="2">
        <v>0.86991238594055176</v>
      </c>
      <c r="I346" s="2">
        <v>38.505176544189453</v>
      </c>
      <c r="J346" s="3">
        <v>-0.0012580561451613903</v>
      </c>
    </row>
    <row r="347">
      <c r="A347" s="2">
        <v>38.070583343505859</v>
      </c>
      <c r="B347" s="2">
        <v>0.87054455280303955</v>
      </c>
      <c r="E347" s="2">
        <v>38.559123992919922</v>
      </c>
      <c r="F347" s="2">
        <v>0.86983150243759155</v>
      </c>
      <c r="I347" s="2">
        <v>38.559123992919922</v>
      </c>
      <c r="J347" s="3">
        <v>-0.0012627734104171395</v>
      </c>
    </row>
    <row r="348">
      <c r="A348" s="2">
        <v>38.173576354980469</v>
      </c>
      <c r="B348" s="2">
        <v>0.86947733163833618</v>
      </c>
      <c r="E348" s="2">
        <v>38.613071441650391</v>
      </c>
      <c r="F348" s="2">
        <v>0.86975103616714478</v>
      </c>
      <c r="I348" s="2">
        <v>38.613071441650391</v>
      </c>
      <c r="J348" s="3">
        <v>-0.0012674208264797926</v>
      </c>
    </row>
    <row r="349">
      <c r="A349" s="2">
        <v>38.181602478027344</v>
      </c>
      <c r="B349" s="2">
        <v>0.86886203289031982</v>
      </c>
      <c r="E349" s="2">
        <v>38.667018890380859</v>
      </c>
      <c r="F349" s="2">
        <v>0.8696710467338562</v>
      </c>
      <c r="I349" s="2">
        <v>38.667018890380859</v>
      </c>
      <c r="J349" s="3">
        <v>-0.0012719917576760054</v>
      </c>
    </row>
    <row r="350">
      <c r="A350" s="2">
        <v>38.2837028503418</v>
      </c>
      <c r="B350" s="2">
        <v>0.87397372722625732</v>
      </c>
      <c r="E350" s="2">
        <v>38.720966339111328</v>
      </c>
      <c r="F350" s="2">
        <v>0.86959159374237061</v>
      </c>
      <c r="I350" s="2">
        <v>38.720966339111328</v>
      </c>
      <c r="J350" s="3">
        <v>-0.0012764804996550083</v>
      </c>
    </row>
    <row r="351">
      <c r="A351" s="2">
        <v>38.290096282958984</v>
      </c>
      <c r="B351" s="2">
        <v>0.86868095397949219</v>
      </c>
      <c r="E351" s="2">
        <v>38.7749137878418</v>
      </c>
      <c r="F351" s="2">
        <v>0.86951261758804321</v>
      </c>
      <c r="I351" s="2">
        <v>38.7749137878418</v>
      </c>
      <c r="J351" s="3">
        <v>-0.0012808814644813538</v>
      </c>
    </row>
    <row r="352">
      <c r="A352" s="2">
        <v>38.3941650390625</v>
      </c>
      <c r="B352" s="2">
        <v>0.87132209539413452</v>
      </c>
      <c r="E352" s="2">
        <v>38.828861236572266</v>
      </c>
      <c r="F352" s="2">
        <v>0.86943405866622925</v>
      </c>
      <c r="I352" s="2">
        <v>38.828861236572266</v>
      </c>
      <c r="J352" s="3">
        <v>-0.0012851901119574904</v>
      </c>
    </row>
    <row r="353">
      <c r="A353" s="2">
        <v>38.400497436523438</v>
      </c>
      <c r="B353" s="2">
        <v>0.87052035331726074</v>
      </c>
      <c r="E353" s="2">
        <v>38.882808685302734</v>
      </c>
      <c r="F353" s="2">
        <v>0.86935597658157349</v>
      </c>
      <c r="I353" s="2">
        <v>38.882808685302734</v>
      </c>
      <c r="J353" s="3">
        <v>-0.0012894023675471544</v>
      </c>
    </row>
    <row r="354">
      <c r="A354" s="2">
        <v>38.504142761230469</v>
      </c>
      <c r="B354" s="2">
        <v>0.86772161722183228</v>
      </c>
      <c r="E354" s="2">
        <v>38.9367561340332</v>
      </c>
      <c r="F354" s="2">
        <v>0.8692781925201416</v>
      </c>
      <c r="I354" s="2">
        <v>38.9367561340332</v>
      </c>
      <c r="J354" s="3">
        <v>-0.0012935150880366564</v>
      </c>
    </row>
    <row r="355">
      <c r="A355" s="2">
        <v>38.510356903076172</v>
      </c>
      <c r="B355" s="2">
        <v>0.870827853679657</v>
      </c>
      <c r="E355" s="2">
        <v>38.990703582763672</v>
      </c>
      <c r="F355" s="2">
        <v>0.869200587272644</v>
      </c>
      <c r="I355" s="2">
        <v>38.990703582763672</v>
      </c>
      <c r="J355" s="3">
        <v>-0.001297525130212307</v>
      </c>
    </row>
    <row r="356">
      <c r="A356" s="2">
        <v>38.613273620605469</v>
      </c>
      <c r="B356" s="2">
        <v>0.87012660503387451</v>
      </c>
      <c r="E356" s="2">
        <v>39.044651031494141</v>
      </c>
      <c r="F356" s="2">
        <v>0.86912298202514648</v>
      </c>
      <c r="I356" s="2">
        <v>39.044651031494141</v>
      </c>
      <c r="J356" s="3">
        <v>-0.001301430631428957</v>
      </c>
    </row>
    <row r="357">
      <c r="A357" s="2">
        <v>38.619720458984375</v>
      </c>
      <c r="B357" s="2">
        <v>0.86961823701858521</v>
      </c>
      <c r="E357" s="2">
        <v>39.098598480224609</v>
      </c>
      <c r="F357" s="2">
        <v>0.8690451979637146</v>
      </c>
      <c r="I357" s="2">
        <v>39.098598480224609</v>
      </c>
      <c r="J357" s="3">
        <v>-0.0013052292633801699</v>
      </c>
    </row>
    <row r="358">
      <c r="A358" s="2">
        <v>38.722019195556641</v>
      </c>
      <c r="B358" s="2">
        <v>0.8718222975730896</v>
      </c>
      <c r="E358" s="2">
        <v>39.152545928955078</v>
      </c>
      <c r="F358" s="2">
        <v>0.86896723508834839</v>
      </c>
      <c r="I358" s="2">
        <v>39.152545928955078</v>
      </c>
      <c r="J358" s="3">
        <v>-0.0013089191634207964</v>
      </c>
    </row>
    <row r="359">
      <c r="A359" s="2">
        <v>38.729820251464844</v>
      </c>
      <c r="B359" s="2">
        <v>0.8713417649269104</v>
      </c>
      <c r="E359" s="2">
        <v>39.206493377685547</v>
      </c>
      <c r="F359" s="2">
        <v>0.86888903379440308</v>
      </c>
      <c r="I359" s="2">
        <v>39.206493377685547</v>
      </c>
      <c r="J359" s="3">
        <v>-0.0013124977704137564</v>
      </c>
    </row>
    <row r="360">
      <c r="A360" s="2">
        <v>38.830249786376953</v>
      </c>
      <c r="B360" s="2">
        <v>0.86803007125854492</v>
      </c>
      <c r="E360" s="2">
        <v>39.260440826416016</v>
      </c>
      <c r="F360" s="2">
        <v>0.86881083250045776</v>
      </c>
      <c r="I360" s="2">
        <v>39.260440826416016</v>
      </c>
      <c r="J360" s="3">
        <v>-0.0013159625232219696</v>
      </c>
    </row>
    <row r="361">
      <c r="A361" s="2">
        <v>38.836631774902344</v>
      </c>
      <c r="B361" s="2">
        <v>0.86954456567764282</v>
      </c>
      <c r="E361" s="2">
        <v>39.314388275146484</v>
      </c>
      <c r="F361" s="2">
        <v>0.86873316764831543</v>
      </c>
      <c r="I361" s="2">
        <v>39.314388275146484</v>
      </c>
      <c r="J361" s="3">
        <v>-0.0013193110935389996</v>
      </c>
    </row>
    <row r="362">
      <c r="A362" s="2">
        <v>38.940483093261719</v>
      </c>
      <c r="B362" s="2">
        <v>0.86850309371948242</v>
      </c>
      <c r="E362" s="2">
        <v>39.368335723876953</v>
      </c>
      <c r="F362" s="2">
        <v>0.8686562180519104</v>
      </c>
      <c r="I362" s="2">
        <v>39.368335723876953</v>
      </c>
      <c r="J362" s="3">
        <v>-0.0013225419679656625</v>
      </c>
    </row>
    <row r="363">
      <c r="A363" s="2">
        <v>38.946929931640625</v>
      </c>
      <c r="B363" s="2">
        <v>0.86987107992172241</v>
      </c>
      <c r="E363" s="2">
        <v>39.422283172607422</v>
      </c>
      <c r="F363" s="2">
        <v>0.8685804009437561</v>
      </c>
      <c r="I363" s="2">
        <v>39.422283172607422</v>
      </c>
      <c r="J363" s="3">
        <v>-0.0013256542151793838</v>
      </c>
    </row>
    <row r="364">
      <c r="A364" s="2">
        <v>39.048927307128906</v>
      </c>
      <c r="B364" s="2">
        <v>0.86803865432739258</v>
      </c>
      <c r="E364" s="2">
        <v>39.476230621337891</v>
      </c>
      <c r="F364" s="2">
        <v>0.86850583553314209</v>
      </c>
      <c r="I364" s="2">
        <v>39.476230621337891</v>
      </c>
      <c r="J364" s="3">
        <v>-0.0013286479515954852</v>
      </c>
    </row>
    <row r="365">
      <c r="A365" s="2">
        <v>39.059566497802734</v>
      </c>
      <c r="B365" s="2">
        <v>0.86659920215606689</v>
      </c>
      <c r="E365" s="2">
        <v>39.530178070068359</v>
      </c>
      <c r="F365" s="2">
        <v>0.86843258142471313</v>
      </c>
      <c r="I365" s="2">
        <v>39.530178070068359</v>
      </c>
      <c r="J365" s="3">
        <v>-0.0013315239921212196</v>
      </c>
    </row>
    <row r="366">
      <c r="A366" s="2">
        <v>39.160652160644531</v>
      </c>
      <c r="B366" s="2">
        <v>0.86997252702713013</v>
      </c>
      <c r="E366" s="2">
        <v>39.584125518798828</v>
      </c>
      <c r="F366" s="2">
        <v>0.86836081743240356</v>
      </c>
      <c r="I366" s="2">
        <v>39.584125518798828</v>
      </c>
      <c r="J366" s="3">
        <v>-0.0013342838501557708</v>
      </c>
    </row>
    <row r="367">
      <c r="A367" s="2">
        <v>39.167362213134766</v>
      </c>
      <c r="B367" s="2">
        <v>0.86666369438171387</v>
      </c>
      <c r="E367" s="2">
        <v>39.6380729675293</v>
      </c>
      <c r="F367" s="2">
        <v>0.8682904839515686</v>
      </c>
      <c r="I367" s="2">
        <v>39.6380729675293</v>
      </c>
      <c r="J367" s="3">
        <v>-0.0013369297375902534</v>
      </c>
    </row>
    <row r="368">
      <c r="A368" s="2">
        <v>39.268470764160156</v>
      </c>
      <c r="B368" s="2">
        <v>0.86706525087356567</v>
      </c>
      <c r="E368" s="2">
        <v>39.692020416259766</v>
      </c>
      <c r="F368" s="2">
        <v>0.8682214617729187</v>
      </c>
      <c r="I368" s="2">
        <v>39.692020416259766</v>
      </c>
      <c r="J368" s="3">
        <v>-0.0013394642155617476</v>
      </c>
    </row>
    <row r="369">
      <c r="A369" s="2">
        <v>39.2750358581543</v>
      </c>
      <c r="B369" s="2">
        <v>0.86784893274307251</v>
      </c>
      <c r="E369" s="2">
        <v>39.745967864990234</v>
      </c>
      <c r="F369" s="2">
        <v>0.86815369129180908</v>
      </c>
      <c r="I369" s="2">
        <v>39.745967864990234</v>
      </c>
      <c r="J369" s="3">
        <v>-0.0013418898452073336</v>
      </c>
    </row>
    <row r="370">
      <c r="A370" s="2">
        <v>39.377120971679688</v>
      </c>
      <c r="B370" s="2">
        <v>0.86830228567123413</v>
      </c>
      <c r="E370" s="2">
        <v>39.7999153137207</v>
      </c>
      <c r="F370" s="2">
        <v>0.8680870532989502</v>
      </c>
      <c r="I370" s="2">
        <v>39.7999153137207</v>
      </c>
      <c r="J370" s="3">
        <v>-0.0013442103518173099</v>
      </c>
    </row>
    <row r="371">
      <c r="A371" s="2">
        <v>39.383266448974609</v>
      </c>
      <c r="B371" s="2">
        <v>0.86594808101654053</v>
      </c>
      <c r="E371" s="2">
        <v>39.853862762451172</v>
      </c>
      <c r="F371" s="2">
        <v>0.868021547794342</v>
      </c>
      <c r="I371" s="2">
        <v>39.853862762451172</v>
      </c>
      <c r="J371" s="3">
        <v>-0.0013464302755892277</v>
      </c>
    </row>
    <row r="372">
      <c r="A372" s="2">
        <v>39.486808776855469</v>
      </c>
      <c r="B372" s="2">
        <v>0.86715245246887207</v>
      </c>
      <c r="E372" s="2">
        <v>39.907810211181641</v>
      </c>
      <c r="F372" s="2">
        <v>0.86795693635940552</v>
      </c>
      <c r="I372" s="2">
        <v>39.907810211181641</v>
      </c>
      <c r="J372" s="3">
        <v>-0.0013485557865351439</v>
      </c>
    </row>
    <row r="373">
      <c r="A373" s="2">
        <v>39.493850708007813</v>
      </c>
      <c r="B373" s="2">
        <v>0.87024396657943726</v>
      </c>
      <c r="E373" s="2">
        <v>39.961757659912109</v>
      </c>
      <c r="F373" s="2">
        <v>0.86789298057556152</v>
      </c>
      <c r="I373" s="2">
        <v>39.961757659912109</v>
      </c>
      <c r="J373" s="3">
        <v>-0.0013505935203284025</v>
      </c>
    </row>
    <row r="374">
      <c r="A374" s="2">
        <v>39.595378875732422</v>
      </c>
      <c r="B374" s="2">
        <v>0.87198358774185181</v>
      </c>
      <c r="E374" s="2">
        <v>40.015705108642578</v>
      </c>
      <c r="F374" s="2">
        <v>0.86782950162887573</v>
      </c>
      <c r="I374" s="2">
        <v>40.015705108642578</v>
      </c>
      <c r="J374" s="3">
        <v>-0.0013525509275496006</v>
      </c>
    </row>
    <row r="375">
      <c r="A375" s="2">
        <v>39.601436614990234</v>
      </c>
      <c r="B375" s="2">
        <v>0.8663983941078186</v>
      </c>
      <c r="E375" s="2">
        <v>40.069652557373047</v>
      </c>
      <c r="F375" s="2">
        <v>0.86776620149612427</v>
      </c>
      <c r="I375" s="2">
        <v>40.069652557373047</v>
      </c>
      <c r="J375" s="3">
        <v>-0.0013544355751946568</v>
      </c>
    </row>
    <row r="376">
      <c r="A376" s="2">
        <v>39.705955505371094</v>
      </c>
      <c r="B376" s="2">
        <v>0.86973738670349121</v>
      </c>
      <c r="E376" s="2">
        <v>40.123600006103516</v>
      </c>
      <c r="F376" s="2">
        <v>0.86770302057266235</v>
      </c>
      <c r="I376" s="2">
        <v>40.123600006103516</v>
      </c>
      <c r="J376" s="3">
        <v>-0.0013562549138441682</v>
      </c>
    </row>
    <row r="377">
      <c r="A377" s="2">
        <v>39.712242126464844</v>
      </c>
      <c r="B377" s="2">
        <v>0.87289422750473022</v>
      </c>
      <c r="E377" s="2">
        <v>40.177547454833984</v>
      </c>
      <c r="F377" s="2">
        <v>0.86763995885849</v>
      </c>
      <c r="I377" s="2">
        <v>40.177547454833984</v>
      </c>
      <c r="J377" s="3">
        <v>-0.0013580160448327661</v>
      </c>
    </row>
    <row r="378">
      <c r="A378" s="2">
        <v>39.814552307128906</v>
      </c>
      <c r="B378" s="2">
        <v>0.8693123459815979</v>
      </c>
      <c r="E378" s="2">
        <v>40.231494903564453</v>
      </c>
      <c r="F378" s="2">
        <v>0.8675769567489624</v>
      </c>
      <c r="I378" s="2">
        <v>40.231494903564453</v>
      </c>
      <c r="J378" s="3">
        <v>-0.0013597264187410474</v>
      </c>
    </row>
    <row r="379">
      <c r="A379" s="2">
        <v>39.820705413818359</v>
      </c>
      <c r="B379" s="2">
        <v>0.867372453212738</v>
      </c>
      <c r="E379" s="2">
        <v>40.285442352294922</v>
      </c>
      <c r="F379" s="2">
        <v>0.86751407384872437</v>
      </c>
      <c r="I379" s="2">
        <v>40.285442352294922</v>
      </c>
      <c r="J379" s="3">
        <v>-0.001361392904073</v>
      </c>
    </row>
    <row r="380">
      <c r="A380" s="2">
        <v>39.924530029296875</v>
      </c>
      <c r="B380" s="2">
        <v>0.86628764867782593</v>
      </c>
      <c r="E380" s="2">
        <v>40.339389801025391</v>
      </c>
      <c r="F380" s="2">
        <v>0.86745142936706543</v>
      </c>
      <c r="I380" s="2">
        <v>40.339389801025391</v>
      </c>
      <c r="J380" s="3">
        <v>-0.0013630224857479334</v>
      </c>
    </row>
    <row r="381">
      <c r="A381" s="2">
        <v>39.931102752685547</v>
      </c>
      <c r="B381" s="2">
        <v>0.865825355052948</v>
      </c>
      <c r="E381" s="2">
        <v>40.393337249755859</v>
      </c>
      <c r="F381" s="2">
        <v>0.86738896369934082</v>
      </c>
      <c r="I381" s="2">
        <v>40.393337249755859</v>
      </c>
      <c r="J381" s="3">
        <v>-0.0013646213337779045</v>
      </c>
    </row>
    <row r="382">
      <c r="A382" s="2">
        <v>40.035453796386719</v>
      </c>
      <c r="B382" s="2">
        <v>0.86814314126968384</v>
      </c>
      <c r="E382" s="2">
        <v>40.447284698486328</v>
      </c>
      <c r="F382" s="2">
        <v>0.86732667684555054</v>
      </c>
      <c r="I382" s="2">
        <v>40.447284698486328</v>
      </c>
      <c r="J382" s="3">
        <v>-0.0013661953853443265</v>
      </c>
    </row>
    <row r="383">
      <c r="A383" s="2">
        <v>40.042900085449219</v>
      </c>
      <c r="B383" s="2">
        <v>0.86529636383056641</v>
      </c>
      <c r="E383" s="2">
        <v>40.5012321472168</v>
      </c>
      <c r="F383" s="2">
        <v>0.867264449596405</v>
      </c>
      <c r="I383" s="2">
        <v>40.5012321472168</v>
      </c>
      <c r="J383" s="3">
        <v>-0.0013677508104592562</v>
      </c>
    </row>
    <row r="384">
      <c r="A384" s="2">
        <v>40.145149230957031</v>
      </c>
      <c r="B384" s="2">
        <v>0.864758312702179</v>
      </c>
      <c r="E384" s="2">
        <v>40.555179595947266</v>
      </c>
      <c r="F384" s="2">
        <v>0.86720222234725952</v>
      </c>
      <c r="I384" s="2">
        <v>40.555179595947266</v>
      </c>
      <c r="J384" s="3">
        <v>-0.0013692941283807158</v>
      </c>
    </row>
    <row r="385">
      <c r="A385" s="2">
        <v>40.151439666748047</v>
      </c>
      <c r="B385" s="2">
        <v>0.86954325437545776</v>
      </c>
      <c r="E385" s="2">
        <v>40.609127044677734</v>
      </c>
      <c r="F385" s="2">
        <v>0.86713993549346924</v>
      </c>
      <c r="I385" s="2">
        <v>40.609127044677734</v>
      </c>
      <c r="J385" s="3">
        <v>-0.001370831741951406</v>
      </c>
    </row>
    <row r="386">
      <c r="A386" s="2">
        <v>40.2511100769043</v>
      </c>
      <c r="B386" s="2">
        <v>0.86737692356109619</v>
      </c>
      <c r="E386" s="2">
        <v>40.6630744934082</v>
      </c>
      <c r="F386" s="2">
        <v>0.8670772910118103</v>
      </c>
      <c r="I386" s="2">
        <v>40.6630744934082</v>
      </c>
      <c r="J386" s="3">
        <v>-0.0013723701704293489</v>
      </c>
    </row>
    <row r="387">
      <c r="A387" s="2">
        <v>40.2578239440918</v>
      </c>
      <c r="B387" s="2">
        <v>0.86718016862869263</v>
      </c>
      <c r="E387" s="2">
        <v>40.717021942138672</v>
      </c>
      <c r="F387" s="2">
        <v>0.86701416969299316</v>
      </c>
      <c r="I387" s="2">
        <v>40.717021942138672</v>
      </c>
      <c r="J387" s="3">
        <v>-0.0013739153509959579</v>
      </c>
    </row>
    <row r="388">
      <c r="A388" s="2">
        <v>40.363746643066406</v>
      </c>
      <c r="B388" s="2">
        <v>0.86693298816680908</v>
      </c>
      <c r="E388" s="2">
        <v>40.770969390869141</v>
      </c>
      <c r="F388" s="2">
        <v>0.86695033311843872</v>
      </c>
      <c r="I388" s="2">
        <v>40.770969390869141</v>
      </c>
      <c r="J388" s="3">
        <v>-0.0013754724059253931</v>
      </c>
    </row>
    <row r="389">
      <c r="A389" s="2">
        <v>40.370121002197266</v>
      </c>
      <c r="B389" s="2">
        <v>0.86776882410049438</v>
      </c>
      <c r="E389" s="2">
        <v>40.824916839599609</v>
      </c>
      <c r="F389" s="2">
        <v>0.86688554286956787</v>
      </c>
      <c r="I389" s="2">
        <v>40.824916839599609</v>
      </c>
      <c r="J389" s="3">
        <v>-0.0013770461082458496</v>
      </c>
    </row>
    <row r="390">
      <c r="A390" s="2">
        <v>40.470817565917969</v>
      </c>
      <c r="B390" s="2">
        <v>0.8672756552696228</v>
      </c>
      <c r="E390" s="2">
        <v>40.878864288330078</v>
      </c>
      <c r="F390" s="2">
        <v>0.86681967973709106</v>
      </c>
      <c r="I390" s="2">
        <v>40.878864288330078</v>
      </c>
      <c r="J390" s="3">
        <v>-0.0013786405324935913</v>
      </c>
    </row>
    <row r="391">
      <c r="A391" s="2">
        <v>40.477058410644531</v>
      </c>
      <c r="B391" s="2">
        <v>0.86915236711502075</v>
      </c>
      <c r="E391" s="2">
        <v>40.932811737060547</v>
      </c>
      <c r="F391" s="2">
        <v>0.8667525053024292</v>
      </c>
      <c r="I391" s="2">
        <v>40.932811737060547</v>
      </c>
      <c r="J391" s="3">
        <v>-0.0013802590547129512</v>
      </c>
    </row>
    <row r="392">
      <c r="A392" s="2">
        <v>40.581142425537109</v>
      </c>
      <c r="B392" s="2">
        <v>0.86947619915008545</v>
      </c>
      <c r="E392" s="2">
        <v>40.986759185791016</v>
      </c>
      <c r="F392" s="2">
        <v>0.866684079170227</v>
      </c>
      <c r="I392" s="2">
        <v>40.986759185791016</v>
      </c>
      <c r="J392" s="3">
        <v>-0.0013819040032103658</v>
      </c>
    </row>
    <row r="393">
      <c r="A393" s="2">
        <v>40.590885162353516</v>
      </c>
      <c r="B393" s="2">
        <v>0.86783266067504883</v>
      </c>
      <c r="E393" s="2">
        <v>41.040706634521484</v>
      </c>
      <c r="F393" s="2">
        <v>0.86661428213119507</v>
      </c>
      <c r="I393" s="2">
        <v>41.040706634521484</v>
      </c>
      <c r="J393" s="3">
        <v>-0.0013835775898769498</v>
      </c>
    </row>
    <row r="394">
      <c r="A394" s="2">
        <v>40.692680358886719</v>
      </c>
      <c r="B394" s="2">
        <v>0.86617445945739746</v>
      </c>
      <c r="E394" s="2">
        <v>41.094654083251953</v>
      </c>
      <c r="F394" s="2">
        <v>0.86654311418533325</v>
      </c>
      <c r="I394" s="2">
        <v>41.094654083251953</v>
      </c>
      <c r="J394" s="3">
        <v>-0.0013852810952812433</v>
      </c>
    </row>
    <row r="395">
      <c r="A395" s="2">
        <v>40.699058532714844</v>
      </c>
      <c r="B395" s="2">
        <v>0.86483240127563477</v>
      </c>
      <c r="E395" s="2">
        <v>41.148601531982422</v>
      </c>
      <c r="F395" s="2">
        <v>0.86647069454193115</v>
      </c>
      <c r="I395" s="2">
        <v>41.148601531982422</v>
      </c>
      <c r="J395" s="3">
        <v>-0.0013870162656530738</v>
      </c>
    </row>
    <row r="396">
      <c r="A396" s="2">
        <v>40.800704956054688</v>
      </c>
      <c r="B396" s="2">
        <v>0.86855959892272949</v>
      </c>
      <c r="E396" s="2">
        <v>41.202548980712891</v>
      </c>
      <c r="F396" s="2">
        <v>0.86639702320098877</v>
      </c>
      <c r="I396" s="2">
        <v>41.202548980712891</v>
      </c>
      <c r="J396" s="3">
        <v>-0.0013887851964682341</v>
      </c>
    </row>
    <row r="397">
      <c r="A397" s="2">
        <v>40.807106018066406</v>
      </c>
      <c r="B397" s="2">
        <v>0.86524856090545654</v>
      </c>
      <c r="E397" s="2">
        <v>41.256496429443359</v>
      </c>
      <c r="F397" s="2">
        <v>0.8663221001625061</v>
      </c>
      <c r="I397" s="2">
        <v>41.256496429443359</v>
      </c>
      <c r="J397" s="3">
        <v>-0.0013905891682952642</v>
      </c>
    </row>
    <row r="398">
      <c r="A398" s="2">
        <v>40.909709930419922</v>
      </c>
      <c r="B398" s="2">
        <v>0.86713528633117676</v>
      </c>
      <c r="E398" s="2">
        <v>41.310443878173828</v>
      </c>
      <c r="F398" s="2">
        <v>0.86624604463577271</v>
      </c>
      <c r="I398" s="2">
        <v>41.310443878173828</v>
      </c>
      <c r="J398" s="3">
        <v>-0.0013924296945333481</v>
      </c>
    </row>
    <row r="399">
      <c r="A399" s="2">
        <v>40.915847778320313</v>
      </c>
      <c r="B399" s="2">
        <v>0.86822926998138428</v>
      </c>
      <c r="E399" s="2">
        <v>41.3643913269043</v>
      </c>
      <c r="F399" s="2">
        <v>0.86616909503936768</v>
      </c>
      <c r="I399" s="2">
        <v>41.3643913269043</v>
      </c>
      <c r="J399" s="3">
        <v>-0.0013943065423518419</v>
      </c>
    </row>
    <row r="400">
      <c r="A400" s="2">
        <v>41.019817352294922</v>
      </c>
      <c r="B400" s="2">
        <v>0.86642569303512573</v>
      </c>
      <c r="E400" s="2">
        <v>41.418338775634766</v>
      </c>
      <c r="F400" s="2">
        <v>0.86609143018722534</v>
      </c>
      <c r="I400" s="2">
        <v>41.418338775634766</v>
      </c>
      <c r="J400" s="3">
        <v>-0.0013962190132588148</v>
      </c>
    </row>
    <row r="401">
      <c r="A401" s="2">
        <v>41.0259895324707</v>
      </c>
      <c r="B401" s="2">
        <v>0.8648342490196228</v>
      </c>
      <c r="E401" s="2">
        <v>41.472286224365234</v>
      </c>
      <c r="F401" s="2">
        <v>0.86601340770721436</v>
      </c>
      <c r="I401" s="2">
        <v>41.472286224365234</v>
      </c>
      <c r="J401" s="3">
        <v>-0.0013981646625325084</v>
      </c>
    </row>
    <row r="402">
      <c r="A402" s="2">
        <v>41.130153656005859</v>
      </c>
      <c r="B402" s="2">
        <v>0.86684632301330566</v>
      </c>
      <c r="E402" s="2">
        <v>41.5262336730957</v>
      </c>
      <c r="F402" s="2">
        <v>0.86593514680862427</v>
      </c>
      <c r="I402" s="2">
        <v>41.5262336730957</v>
      </c>
      <c r="J402" s="3">
        <v>-0.0014001399977132678</v>
      </c>
    </row>
    <row r="403">
      <c r="A403" s="2">
        <v>41.138103485107422</v>
      </c>
      <c r="B403" s="2">
        <v>0.86707395315170288</v>
      </c>
      <c r="E403" s="2">
        <v>41.580181121826172</v>
      </c>
      <c r="F403" s="2">
        <v>0.86585670709609985</v>
      </c>
      <c r="I403" s="2">
        <v>41.580181121826172</v>
      </c>
      <c r="J403" s="3">
        <v>-0.0014021402457728982</v>
      </c>
    </row>
    <row r="404">
      <c r="A404" s="2">
        <v>41.238616943359375</v>
      </c>
      <c r="B404" s="2">
        <v>0.86398249864578247</v>
      </c>
      <c r="E404" s="2">
        <v>41.634128570556641</v>
      </c>
      <c r="F404" s="2">
        <v>0.86577820777893066</v>
      </c>
      <c r="I404" s="2">
        <v>41.634128570556641</v>
      </c>
      <c r="J404" s="3">
        <v>-0.0014041601680219173</v>
      </c>
    </row>
    <row r="405">
      <c r="A405" s="2">
        <v>41.244873046875</v>
      </c>
      <c r="B405" s="2">
        <v>0.866650402545929</v>
      </c>
      <c r="E405" s="2">
        <v>41.688076019287109</v>
      </c>
      <c r="F405" s="2">
        <v>0.86569970846176147</v>
      </c>
      <c r="I405" s="2">
        <v>41.688076019287109</v>
      </c>
      <c r="J405" s="3">
        <v>-0.0014061939436942339</v>
      </c>
    </row>
    <row r="406">
      <c r="A406" s="2">
        <v>41.347450256347656</v>
      </c>
      <c r="B406" s="2">
        <v>0.8657834529876709</v>
      </c>
      <c r="E406" s="2">
        <v>41.742023468017578</v>
      </c>
      <c r="F406" s="2">
        <v>0.86562114953994751</v>
      </c>
      <c r="I406" s="2">
        <v>41.742023468017578</v>
      </c>
      <c r="J406" s="3">
        <v>-0.0014082356356084347</v>
      </c>
    </row>
    <row r="407">
      <c r="A407" s="2">
        <v>41.353836059570313</v>
      </c>
      <c r="B407" s="2">
        <v>0.87070322036743164</v>
      </c>
      <c r="E407" s="2">
        <v>41.795970916748047</v>
      </c>
      <c r="F407" s="2">
        <v>0.86554235219955444</v>
      </c>
      <c r="I407" s="2">
        <v>41.795970916748047</v>
      </c>
      <c r="J407" s="3">
        <v>-0.0014102798886597157</v>
      </c>
    </row>
    <row r="408">
      <c r="A408" s="2">
        <v>41.456932067871094</v>
      </c>
      <c r="B408" s="2">
        <v>0.86765873432159424</v>
      </c>
      <c r="E408" s="2">
        <v>41.849918365478516</v>
      </c>
      <c r="F408" s="2">
        <v>0.86546331644058228</v>
      </c>
      <c r="I408" s="2">
        <v>41.849918365478516</v>
      </c>
      <c r="J408" s="3">
        <v>-0.0014123219298198819</v>
      </c>
    </row>
    <row r="409">
      <c r="A409" s="2">
        <v>41.463043212890625</v>
      </c>
      <c r="B409" s="2">
        <v>0.8665432333946228</v>
      </c>
      <c r="E409" s="2">
        <v>41.903865814208984</v>
      </c>
      <c r="F409" s="2">
        <v>0.86538398265838623</v>
      </c>
      <c r="I409" s="2">
        <v>41.903865814208984</v>
      </c>
      <c r="J409" s="3">
        <v>-0.0014143578009679914</v>
      </c>
    </row>
    <row r="410">
      <c r="A410" s="2">
        <v>41.5673828125</v>
      </c>
      <c r="B410" s="2">
        <v>0.86684370040893555</v>
      </c>
      <c r="E410" s="2">
        <v>41.957813262939453</v>
      </c>
      <c r="F410" s="2">
        <v>0.86530423164367676</v>
      </c>
      <c r="I410" s="2">
        <v>41.957813262939453</v>
      </c>
      <c r="J410" s="3">
        <v>-0.0014163843588903546</v>
      </c>
    </row>
    <row r="411">
      <c r="A411" s="2">
        <v>41.573978424072266</v>
      </c>
      <c r="B411" s="2">
        <v>0.86461842060089111</v>
      </c>
      <c r="E411" s="2">
        <v>42.011760711669922</v>
      </c>
      <c r="F411" s="2">
        <v>0.86522412300109863</v>
      </c>
      <c r="I411" s="2">
        <v>42.011760711669922</v>
      </c>
      <c r="J411" s="3">
        <v>-0.0014183999737724662</v>
      </c>
    </row>
    <row r="412">
      <c r="A412" s="2">
        <v>41.673969268798828</v>
      </c>
      <c r="B412" s="2">
        <v>0.86885738372802734</v>
      </c>
      <c r="E412" s="2">
        <v>42.065708160400391</v>
      </c>
      <c r="F412" s="2">
        <v>0.86514371633529663</v>
      </c>
      <c r="I412" s="2">
        <v>42.065708160400391</v>
      </c>
      <c r="J412" s="3">
        <v>-0.0014204037142917514</v>
      </c>
    </row>
    <row r="413">
      <c r="A413" s="2">
        <v>41.682662963867188</v>
      </c>
      <c r="B413" s="2">
        <v>0.86540901660919189</v>
      </c>
      <c r="E413" s="2">
        <v>42.119655609130859</v>
      </c>
      <c r="F413" s="2">
        <v>0.86506325006484985</v>
      </c>
      <c r="I413" s="2">
        <v>42.119655609130859</v>
      </c>
      <c r="J413" s="3">
        <v>-0.0014223954640328884</v>
      </c>
    </row>
    <row r="414">
      <c r="A414" s="2">
        <v>41.787117004394531</v>
      </c>
      <c r="B414" s="2">
        <v>0.86347615718841553</v>
      </c>
      <c r="E414" s="2">
        <v>42.173603057861328</v>
      </c>
      <c r="F414" s="2">
        <v>0.86498302221298218</v>
      </c>
      <c r="I414" s="2">
        <v>42.173603057861328</v>
      </c>
      <c r="J414" s="3">
        <v>-0.0014243759214878082</v>
      </c>
    </row>
    <row r="415">
      <c r="A415" s="2">
        <v>41.793506622314453</v>
      </c>
      <c r="B415" s="2">
        <v>0.86429411172866821</v>
      </c>
      <c r="E415" s="2">
        <v>42.2275505065918</v>
      </c>
      <c r="F415" s="2">
        <v>0.86490327119827271</v>
      </c>
      <c r="I415" s="2">
        <v>42.2275505065918</v>
      </c>
      <c r="J415" s="3">
        <v>-0.0014263463672250509</v>
      </c>
    </row>
    <row r="416">
      <c r="A416" s="2">
        <v>41.899673461914063</v>
      </c>
      <c r="B416" s="2">
        <v>0.86435443162918091</v>
      </c>
      <c r="E416" s="2">
        <v>42.281497955322266</v>
      </c>
      <c r="F416" s="2">
        <v>0.86482405662536621</v>
      </c>
      <c r="I416" s="2">
        <v>42.281497955322266</v>
      </c>
      <c r="J416" s="3">
        <v>-0.0014283083146438003</v>
      </c>
    </row>
    <row r="417">
      <c r="A417" s="2">
        <v>41.905834197998047</v>
      </c>
      <c r="B417" s="2">
        <v>0.86471492052078247</v>
      </c>
      <c r="E417" s="2">
        <v>42.335445404052734</v>
      </c>
      <c r="F417" s="2">
        <v>0.8647453784942627</v>
      </c>
      <c r="I417" s="2">
        <v>42.335445404052734</v>
      </c>
      <c r="J417" s="3">
        <v>-0.0014302639756351709</v>
      </c>
    </row>
    <row r="418">
      <c r="A418" s="2">
        <v>42.0088005065918</v>
      </c>
      <c r="B418" s="2">
        <v>0.86613214015960693</v>
      </c>
      <c r="E418" s="2">
        <v>42.3893928527832</v>
      </c>
      <c r="F418" s="2">
        <v>0.86466717720031738</v>
      </c>
      <c r="I418" s="2">
        <v>42.3893928527832</v>
      </c>
      <c r="J418" s="3">
        <v>-0.0014322156785055995</v>
      </c>
    </row>
    <row r="419">
      <c r="A419" s="2">
        <v>42.014774322509766</v>
      </c>
      <c r="B419" s="2">
        <v>0.866033673286438</v>
      </c>
      <c r="E419" s="2">
        <v>42.443340301513672</v>
      </c>
      <c r="F419" s="2">
        <v>0.8645891547203064</v>
      </c>
      <c r="I419" s="2">
        <v>42.443340301513672</v>
      </c>
      <c r="J419" s="3">
        <v>-0.001434166100807488</v>
      </c>
    </row>
    <row r="420">
      <c r="A420" s="2">
        <v>42.1168212890625</v>
      </c>
      <c r="B420" s="2">
        <v>0.86496061086654663</v>
      </c>
      <c r="E420" s="2">
        <v>42.497287750244141</v>
      </c>
      <c r="F420" s="2">
        <v>0.86451095342636108</v>
      </c>
      <c r="I420" s="2">
        <v>42.497287750244141</v>
      </c>
      <c r="J420" s="3">
        <v>-0.001436117454431951</v>
      </c>
    </row>
    <row r="421">
      <c r="A421" s="2">
        <v>42.123855590820313</v>
      </c>
      <c r="B421" s="2">
        <v>0.86185920238494873</v>
      </c>
      <c r="E421" s="2">
        <v>42.551235198974609</v>
      </c>
      <c r="F421" s="2">
        <v>0.86443239450454712</v>
      </c>
      <c r="I421" s="2">
        <v>42.551235198974609</v>
      </c>
      <c r="J421" s="3">
        <v>-0.0014380724169313908</v>
      </c>
    </row>
    <row r="422">
      <c r="A422" s="2">
        <v>42.226955413818359</v>
      </c>
      <c r="B422" s="2">
        <v>0.86717867851257324</v>
      </c>
      <c r="E422" s="2">
        <v>42.605182647705078</v>
      </c>
      <c r="F422" s="2">
        <v>0.8643532395362854</v>
      </c>
      <c r="I422" s="2">
        <v>42.605182647705078</v>
      </c>
      <c r="J422" s="3">
        <v>-0.0014400328509509563</v>
      </c>
    </row>
    <row r="423">
      <c r="A423" s="2">
        <v>42.233802795410156</v>
      </c>
      <c r="B423" s="2">
        <v>0.86495113372802734</v>
      </c>
      <c r="E423" s="2">
        <v>42.659130096435547</v>
      </c>
      <c r="F423" s="2">
        <v>0.86427325010299683</v>
      </c>
      <c r="I423" s="2">
        <v>42.659130096435547</v>
      </c>
      <c r="J423" s="3">
        <v>-0.0014420008519664407</v>
      </c>
    </row>
    <row r="424">
      <c r="A424" s="2">
        <v>42.3345832824707</v>
      </c>
      <c r="B424" s="2">
        <v>0.86748248338699341</v>
      </c>
      <c r="E424" s="2">
        <v>42.713077545166016</v>
      </c>
      <c r="F424" s="2">
        <v>0.86419218778610229</v>
      </c>
      <c r="I424" s="2">
        <v>42.713077545166016</v>
      </c>
      <c r="J424" s="3">
        <v>-0.0014439778169617057</v>
      </c>
    </row>
    <row r="425">
      <c r="A425" s="2">
        <v>42.341148376464844</v>
      </c>
      <c r="B425" s="2">
        <v>0.866837739944458</v>
      </c>
      <c r="E425" s="2">
        <v>42.767024993896484</v>
      </c>
      <c r="F425" s="2">
        <v>0.86410981416702271</v>
      </c>
      <c r="I425" s="2">
        <v>42.767024993896484</v>
      </c>
      <c r="J425" s="3">
        <v>-0.0014459651429206133</v>
      </c>
    </row>
    <row r="426">
      <c r="A426" s="2">
        <v>42.445995330810547</v>
      </c>
      <c r="B426" s="2">
        <v>0.86371785402297974</v>
      </c>
      <c r="E426" s="2">
        <v>42.820972442626953</v>
      </c>
      <c r="F426" s="2">
        <v>0.86402618885040283</v>
      </c>
      <c r="I426" s="2">
        <v>42.820972442626953</v>
      </c>
      <c r="J426" s="3">
        <v>-0.0014479645760729909</v>
      </c>
    </row>
    <row r="427">
      <c r="A427" s="2">
        <v>42.452110290527344</v>
      </c>
      <c r="B427" s="2">
        <v>0.86216002702713013</v>
      </c>
      <c r="E427" s="2">
        <v>42.874919891357422</v>
      </c>
      <c r="F427" s="2">
        <v>0.863941490650177</v>
      </c>
      <c r="I427" s="2">
        <v>42.874919891357422</v>
      </c>
      <c r="J427" s="3">
        <v>-0.0014499773969873786</v>
      </c>
    </row>
    <row r="428">
      <c r="A428" s="2">
        <v>42.554161071777344</v>
      </c>
      <c r="B428" s="2">
        <v>0.86373525857925415</v>
      </c>
      <c r="E428" s="2">
        <v>42.928867340087891</v>
      </c>
      <c r="F428" s="2">
        <v>0.86385613679885864</v>
      </c>
      <c r="I428" s="2">
        <v>42.928867340087891</v>
      </c>
      <c r="J428" s="3">
        <v>-0.0014520054683089256</v>
      </c>
    </row>
    <row r="429">
      <c r="A429" s="2">
        <v>42.560390472412109</v>
      </c>
      <c r="B429" s="2">
        <v>0.86275017261505127</v>
      </c>
      <c r="E429" s="2">
        <v>42.982814788818359</v>
      </c>
      <c r="F429" s="2">
        <v>0.86377030611038208</v>
      </c>
      <c r="I429" s="2">
        <v>42.982814788818359</v>
      </c>
      <c r="J429" s="3">
        <v>-0.0014540500706061721</v>
      </c>
    </row>
    <row r="430">
      <c r="A430" s="2">
        <v>42.664375305175781</v>
      </c>
      <c r="B430" s="2">
        <v>0.86561894416809082</v>
      </c>
      <c r="E430" s="2">
        <v>43.036762237548828</v>
      </c>
      <c r="F430" s="2">
        <v>0.863684356212616</v>
      </c>
      <c r="I430" s="2">
        <v>43.036762237548828</v>
      </c>
      <c r="J430" s="3">
        <v>-0.0014561124844476581</v>
      </c>
    </row>
    <row r="431">
      <c r="A431" s="2">
        <v>42.67095947265625</v>
      </c>
      <c r="B431" s="2">
        <v>0.86273103952407837</v>
      </c>
      <c r="E431" s="2">
        <v>43.0907096862793</v>
      </c>
      <c r="F431" s="2">
        <v>0.86359840631484985</v>
      </c>
      <c r="I431" s="2">
        <v>43.0907096862793</v>
      </c>
      <c r="J431" s="3">
        <v>-0.0014581936411559582</v>
      </c>
    </row>
    <row r="432">
      <c r="A432" s="2">
        <v>42.773971557617188</v>
      </c>
      <c r="B432" s="2">
        <v>0.86277621984481812</v>
      </c>
      <c r="E432" s="2">
        <v>43.144657135009766</v>
      </c>
      <c r="F432" s="2">
        <v>0.86351257562637329</v>
      </c>
      <c r="I432" s="2">
        <v>43.144657135009766</v>
      </c>
      <c r="J432" s="3">
        <v>-0.0014602940063923597</v>
      </c>
    </row>
    <row r="433">
      <c r="A433" s="2">
        <v>42.780155181884766</v>
      </c>
      <c r="B433" s="2">
        <v>0.86170512437820435</v>
      </c>
      <c r="E433" s="2">
        <v>43.198604583740234</v>
      </c>
      <c r="F433" s="2">
        <v>0.863426923751831</v>
      </c>
      <c r="I433" s="2">
        <v>43.198604583740234</v>
      </c>
      <c r="J433" s="3">
        <v>-0.0014624136965721846</v>
      </c>
    </row>
    <row r="434">
      <c r="A434" s="2">
        <v>42.882488250732422</v>
      </c>
      <c r="B434" s="2">
        <v>0.86451989412307739</v>
      </c>
      <c r="E434" s="2">
        <v>43.2525520324707</v>
      </c>
      <c r="F434" s="2">
        <v>0.86334145069122314</v>
      </c>
      <c r="I434" s="2">
        <v>43.2525520324707</v>
      </c>
      <c r="J434" s="3">
        <v>-0.0014645525952801108</v>
      </c>
    </row>
    <row r="435">
      <c r="A435" s="2">
        <v>42.888797760009766</v>
      </c>
      <c r="B435" s="2">
        <v>0.86340266466140747</v>
      </c>
      <c r="E435" s="2">
        <v>43.306499481201172</v>
      </c>
      <c r="F435" s="2">
        <v>0.86325627565383911</v>
      </c>
      <c r="I435" s="2">
        <v>43.306499481201172</v>
      </c>
      <c r="J435" s="3">
        <v>-0.0014667105861008167</v>
      </c>
    </row>
    <row r="436">
      <c r="A436" s="2">
        <v>42.992755889892578</v>
      </c>
      <c r="B436" s="2">
        <v>0.86403459310531616</v>
      </c>
      <c r="E436" s="2">
        <v>43.360446929931641</v>
      </c>
      <c r="F436" s="2">
        <v>0.86317133903503418</v>
      </c>
      <c r="I436" s="2">
        <v>43.360446929931641</v>
      </c>
      <c r="J436" s="3">
        <v>-0.0014688869705423713</v>
      </c>
    </row>
    <row r="437">
      <c r="A437" s="2">
        <v>42.999839782714844</v>
      </c>
      <c r="B437" s="2">
        <v>0.86521977186203</v>
      </c>
      <c r="E437" s="2">
        <v>43.414394378662109</v>
      </c>
      <c r="F437" s="2">
        <v>0.86308687925338745</v>
      </c>
      <c r="I437" s="2">
        <v>43.414394378662109</v>
      </c>
      <c r="J437" s="3">
        <v>-0.0014710815157741308</v>
      </c>
    </row>
    <row r="438">
      <c r="A438" s="2">
        <v>43.101070404052734</v>
      </c>
      <c r="B438" s="2">
        <v>0.86349290609359741</v>
      </c>
      <c r="E438" s="2">
        <v>43.468341827392578</v>
      </c>
      <c r="F438" s="2">
        <v>0.86300283670425415</v>
      </c>
      <c r="I438" s="2">
        <v>43.468341827392578</v>
      </c>
      <c r="J438" s="3">
        <v>-0.0014732939889654517</v>
      </c>
    </row>
    <row r="439">
      <c r="A439" s="2">
        <v>43.110034942626953</v>
      </c>
      <c r="B439" s="2">
        <v>0.86246675252914429</v>
      </c>
      <c r="E439" s="2">
        <v>43.522289276123047</v>
      </c>
      <c r="F439" s="2">
        <v>0.86291921138763428</v>
      </c>
      <c r="I439" s="2">
        <v>43.522289276123047</v>
      </c>
      <c r="J439" s="3">
        <v>-0.0014755242737010121</v>
      </c>
    </row>
    <row r="440">
      <c r="A440" s="2">
        <v>43.214572906494141</v>
      </c>
      <c r="B440" s="2">
        <v>0.86229842901229858</v>
      </c>
      <c r="E440" s="2">
        <v>43.576236724853516</v>
      </c>
      <c r="F440" s="2">
        <v>0.86283582448959351</v>
      </c>
      <c r="I440" s="2">
        <v>43.576236724853516</v>
      </c>
      <c r="J440" s="3">
        <v>-0.0014777721371501684</v>
      </c>
    </row>
    <row r="441">
      <c r="A441" s="2">
        <v>43.220890045166016</v>
      </c>
      <c r="B441" s="2">
        <v>0.8637116551399231</v>
      </c>
      <c r="E441" s="2">
        <v>43.630184173583984</v>
      </c>
      <c r="F441" s="2">
        <v>0.86275243759155273</v>
      </c>
      <c r="I441" s="2">
        <v>43.630184173583984</v>
      </c>
      <c r="J441" s="3">
        <v>-0.0014800372300669551</v>
      </c>
    </row>
    <row r="442">
      <c r="A442" s="2">
        <v>43.325637817382813</v>
      </c>
      <c r="B442" s="2">
        <v>0.86130654811859131</v>
      </c>
      <c r="E442" s="2">
        <v>43.684131622314453</v>
      </c>
      <c r="F442" s="2">
        <v>0.86266899108886719</v>
      </c>
      <c r="I442" s="2">
        <v>43.684131622314453</v>
      </c>
      <c r="J442" s="3">
        <v>-0.0014823188539594412</v>
      </c>
    </row>
    <row r="443">
      <c r="A443" s="2">
        <v>43.332279205322266</v>
      </c>
      <c r="B443" s="2">
        <v>0.86366015672683716</v>
      </c>
      <c r="E443" s="2">
        <v>43.738079071044922</v>
      </c>
      <c r="F443" s="2">
        <v>0.86258542537689209</v>
      </c>
      <c r="I443" s="2">
        <v>43.738079071044922</v>
      </c>
      <c r="J443" s="3">
        <v>-0.0014846160775050521</v>
      </c>
    </row>
    <row r="444">
      <c r="A444" s="2">
        <v>43.434402465820313</v>
      </c>
      <c r="B444" s="2">
        <v>0.86043447256088257</v>
      </c>
      <c r="E444" s="2">
        <v>43.792026519775391</v>
      </c>
      <c r="F444" s="2">
        <v>0.86250162124633789</v>
      </c>
      <c r="I444" s="2">
        <v>43.792026519775391</v>
      </c>
      <c r="J444" s="3">
        <v>-0.0014869278529658914</v>
      </c>
    </row>
    <row r="445">
      <c r="A445" s="2">
        <v>43.440860748291016</v>
      </c>
      <c r="B445" s="2">
        <v>0.86619013547897339</v>
      </c>
      <c r="E445" s="2">
        <v>43.845973968505859</v>
      </c>
      <c r="F445" s="2">
        <v>0.86241787672042847</v>
      </c>
      <c r="I445" s="2">
        <v>43.845973968505859</v>
      </c>
      <c r="J445" s="3">
        <v>-0.0014892532490193844</v>
      </c>
    </row>
    <row r="446">
      <c r="A446" s="2">
        <v>43.542915344238281</v>
      </c>
      <c r="B446" s="2">
        <v>0.864537239074707</v>
      </c>
      <c r="E446" s="2">
        <v>43.899921417236328</v>
      </c>
      <c r="F446" s="2">
        <v>0.86233425140380859</v>
      </c>
      <c r="I446" s="2">
        <v>43.899921417236328</v>
      </c>
      <c r="J446" s="3">
        <v>-0.0014915912179276347</v>
      </c>
    </row>
    <row r="447">
      <c r="A447" s="2">
        <v>43.549053192138672</v>
      </c>
      <c r="B447" s="2">
        <v>0.86113923788070679</v>
      </c>
      <c r="E447" s="2">
        <v>43.9538688659668</v>
      </c>
      <c r="F447" s="2">
        <v>0.86225110292434692</v>
      </c>
      <c r="I447" s="2">
        <v>43.9538688659668</v>
      </c>
      <c r="J447" s="3">
        <v>-0.0014939405955374241</v>
      </c>
    </row>
    <row r="448">
      <c r="A448" s="2">
        <v>43.653823852539063</v>
      </c>
      <c r="B448" s="2">
        <v>0.86247599124908447</v>
      </c>
      <c r="E448" s="2">
        <v>44.007816314697266</v>
      </c>
      <c r="F448" s="2">
        <v>0.86216872930526733</v>
      </c>
      <c r="I448" s="2">
        <v>44.007816314697266</v>
      </c>
      <c r="J448" s="3">
        <v>-0.0014963001012802124</v>
      </c>
    </row>
    <row r="449">
      <c r="A449" s="2">
        <v>43.660491943359375</v>
      </c>
      <c r="B449" s="2">
        <v>0.861686646938324</v>
      </c>
      <c r="E449" s="2">
        <v>44.061763763427734</v>
      </c>
      <c r="F449" s="2">
        <v>0.8620874285697937</v>
      </c>
      <c r="I449" s="2">
        <v>44.061763763427734</v>
      </c>
      <c r="J449" s="3">
        <v>-0.0014986686874181032</v>
      </c>
    </row>
    <row r="450">
      <c r="A450" s="2">
        <v>43.764564514160156</v>
      </c>
      <c r="B450" s="2">
        <v>0.8648754358291626</v>
      </c>
      <c r="E450" s="2">
        <v>44.1157112121582</v>
      </c>
      <c r="F450" s="2">
        <v>0.86200731992721558</v>
      </c>
      <c r="I450" s="2">
        <v>44.1157112121582</v>
      </c>
      <c r="J450" s="3">
        <v>-0.0015010446077212691</v>
      </c>
    </row>
    <row r="451">
      <c r="A451" s="2">
        <v>43.770748138427734</v>
      </c>
      <c r="B451" s="2">
        <v>0.86335885524749756</v>
      </c>
      <c r="E451" s="2">
        <v>44.169658660888672</v>
      </c>
      <c r="F451" s="2">
        <v>0.861928403377533</v>
      </c>
      <c r="I451" s="2">
        <v>44.169658660888672</v>
      </c>
      <c r="J451" s="3">
        <v>-0.0015034258831292391</v>
      </c>
    </row>
    <row r="452">
      <c r="A452" s="2">
        <v>43.872516632080078</v>
      </c>
      <c r="B452" s="2">
        <v>0.863494873046875</v>
      </c>
      <c r="E452" s="2">
        <v>44.223606109619141</v>
      </c>
      <c r="F452" s="2">
        <v>0.861850380897522</v>
      </c>
      <c r="I452" s="2">
        <v>44.223606109619141</v>
      </c>
      <c r="J452" s="3">
        <v>-0.0015058103017508984</v>
      </c>
    </row>
    <row r="453">
      <c r="A453" s="2">
        <v>43.878639221191406</v>
      </c>
      <c r="B453" s="2">
        <v>0.86259567737579346</v>
      </c>
      <c r="E453" s="2">
        <v>44.277553558349609</v>
      </c>
      <c r="F453" s="2">
        <v>0.86177313327789307</v>
      </c>
      <c r="I453" s="2">
        <v>44.277553558349609</v>
      </c>
      <c r="J453" s="3">
        <v>-0.0015081958845257759</v>
      </c>
    </row>
    <row r="454">
      <c r="A454" s="2">
        <v>43.981010437011719</v>
      </c>
      <c r="B454" s="2">
        <v>0.864467203617096</v>
      </c>
      <c r="E454" s="2">
        <v>44.331501007080078</v>
      </c>
      <c r="F454" s="2">
        <v>0.86169648170471191</v>
      </c>
      <c r="I454" s="2">
        <v>44.331501007080078</v>
      </c>
      <c r="J454" s="3">
        <v>-0.001510580419562757</v>
      </c>
    </row>
    <row r="455">
      <c r="A455" s="2">
        <v>43.987262725830078</v>
      </c>
      <c r="B455" s="2">
        <v>0.861548900604248</v>
      </c>
      <c r="E455" s="2">
        <v>44.385448455810547</v>
      </c>
      <c r="F455" s="2">
        <v>0.86162024736404419</v>
      </c>
      <c r="I455" s="2">
        <v>44.385448455810547</v>
      </c>
      <c r="J455" s="3">
        <v>-0.0015129614621400833</v>
      </c>
    </row>
    <row r="456">
      <c r="A456" s="2">
        <v>44.092567443847656</v>
      </c>
      <c r="B456" s="2">
        <v>0.86384421586990356</v>
      </c>
      <c r="E456" s="2">
        <v>44.439395904541016</v>
      </c>
      <c r="F456" s="2">
        <v>0.86154419183731079</v>
      </c>
      <c r="I456" s="2">
        <v>44.439395904541016</v>
      </c>
      <c r="J456" s="3">
        <v>-0.0015153369167819619</v>
      </c>
    </row>
    <row r="457">
      <c r="A457" s="2">
        <v>44.099506378173828</v>
      </c>
      <c r="B457" s="2">
        <v>0.86276215314865112</v>
      </c>
      <c r="E457" s="2">
        <v>44.493343353271484</v>
      </c>
      <c r="F457" s="2">
        <v>0.86146801710128784</v>
      </c>
      <c r="I457" s="2">
        <v>44.493343353271484</v>
      </c>
      <c r="J457" s="3">
        <v>-0.0015177049208432436</v>
      </c>
    </row>
    <row r="458">
      <c r="A458" s="2">
        <v>44.200885772705078</v>
      </c>
      <c r="B458" s="2">
        <v>0.86176514625549316</v>
      </c>
      <c r="E458" s="2">
        <v>44.547290802001953</v>
      </c>
      <c r="F458" s="2">
        <v>0.86139142513275146</v>
      </c>
      <c r="I458" s="2">
        <v>44.547290802001953</v>
      </c>
      <c r="J458" s="3">
        <v>-0.0015200639609247446</v>
      </c>
    </row>
    <row r="459">
      <c r="A459" s="2">
        <v>44.207145690917969</v>
      </c>
      <c r="B459" s="2">
        <v>0.8645702600479126</v>
      </c>
      <c r="E459" s="2">
        <v>44.601238250732422</v>
      </c>
      <c r="F459" s="2">
        <v>0.86131411790847778</v>
      </c>
      <c r="I459" s="2">
        <v>44.601238250732422</v>
      </c>
      <c r="J459" s="3">
        <v>-0.001522412640042603</v>
      </c>
    </row>
    <row r="460">
      <c r="A460" s="2">
        <v>44.311180114746094</v>
      </c>
      <c r="B460" s="2">
        <v>0.861414909362793</v>
      </c>
      <c r="E460" s="2">
        <v>44.655185699462891</v>
      </c>
      <c r="F460" s="2">
        <v>0.861236035823822</v>
      </c>
      <c r="I460" s="2">
        <v>44.655185699462891</v>
      </c>
      <c r="J460" s="3">
        <v>-0.0015247500268742442</v>
      </c>
    </row>
    <row r="461">
      <c r="A461" s="2">
        <v>44.317985534667969</v>
      </c>
      <c r="B461" s="2">
        <v>0.8618166446685791</v>
      </c>
      <c r="E461" s="2">
        <v>44.709133148193359</v>
      </c>
      <c r="F461" s="2">
        <v>0.861157238483429</v>
      </c>
      <c r="I461" s="2">
        <v>44.709133148193359</v>
      </c>
      <c r="J461" s="3">
        <v>-0.00152707495726645</v>
      </c>
    </row>
    <row r="462">
      <c r="A462" s="2">
        <v>44.420612335205078</v>
      </c>
      <c r="B462" s="2">
        <v>0.85957813262939453</v>
      </c>
      <c r="E462" s="2">
        <v>44.763080596923828</v>
      </c>
      <c r="F462" s="2">
        <v>0.86107784509658813</v>
      </c>
      <c r="I462" s="2">
        <v>44.763080596923828</v>
      </c>
      <c r="J462" s="3">
        <v>-0.0015293860342353582</v>
      </c>
    </row>
    <row r="463">
      <c r="A463" s="2">
        <v>44.427028656005859</v>
      </c>
      <c r="B463" s="2">
        <v>0.85840946435928345</v>
      </c>
      <c r="E463" s="2">
        <v>44.8170280456543</v>
      </c>
      <c r="F463" s="2">
        <v>0.86099797487258911</v>
      </c>
      <c r="I463" s="2">
        <v>44.8170280456543</v>
      </c>
      <c r="J463" s="3">
        <v>-0.0015316815115511417</v>
      </c>
    </row>
    <row r="464">
      <c r="A464" s="2">
        <v>44.529399871826172</v>
      </c>
      <c r="B464" s="2">
        <v>0.86397475004196167</v>
      </c>
      <c r="E464" s="2">
        <v>44.870975494384766</v>
      </c>
      <c r="F464" s="2">
        <v>0.86091762781143188</v>
      </c>
      <c r="I464" s="2">
        <v>44.870975494384766</v>
      </c>
      <c r="J464" s="3">
        <v>-0.0015339595265686512</v>
      </c>
    </row>
    <row r="465">
      <c r="A465" s="2">
        <v>44.535636901855469</v>
      </c>
      <c r="B465" s="2">
        <v>0.85819000005722046</v>
      </c>
      <c r="E465" s="2">
        <v>44.924922943115234</v>
      </c>
      <c r="F465" s="2">
        <v>0.86083698272705078</v>
      </c>
      <c r="I465" s="2">
        <v>44.924922943115234</v>
      </c>
      <c r="J465" s="3">
        <v>-0.0015362185658887029</v>
      </c>
    </row>
    <row r="466">
      <c r="A466" s="2">
        <v>44.64007568359375</v>
      </c>
      <c r="B466" s="2">
        <v>0.86065596342086792</v>
      </c>
      <c r="E466" s="2">
        <v>44.9788703918457</v>
      </c>
      <c r="F466" s="2">
        <v>0.8607562780380249</v>
      </c>
      <c r="I466" s="2">
        <v>44.9788703918457</v>
      </c>
      <c r="J466" s="3">
        <v>-0.0015384573489427567</v>
      </c>
    </row>
    <row r="467">
      <c r="A467" s="2">
        <v>44.646053314208984</v>
      </c>
      <c r="B467" s="2">
        <v>0.860609233379364</v>
      </c>
      <c r="E467" s="2">
        <v>45.032817840576172</v>
      </c>
      <c r="F467" s="2">
        <v>0.86067581176757813</v>
      </c>
      <c r="I467" s="2">
        <v>45.032817840576172</v>
      </c>
      <c r="J467" s="3">
        <v>-0.0015406755264848471</v>
      </c>
    </row>
    <row r="468">
      <c r="A468" s="2">
        <v>44.746486663818359</v>
      </c>
      <c r="B468" s="2">
        <v>0.8633391261100769</v>
      </c>
      <c r="E468" s="2">
        <v>45.086765289306641</v>
      </c>
      <c r="F468" s="2">
        <v>0.86059564352035522</v>
      </c>
      <c r="I468" s="2">
        <v>45.086765289306641</v>
      </c>
      <c r="J468" s="3">
        <v>-0.0015428732149302959</v>
      </c>
    </row>
    <row r="469">
      <c r="A469" s="2">
        <v>44.753177642822266</v>
      </c>
      <c r="B469" s="2">
        <v>0.85817617177963257</v>
      </c>
      <c r="E469" s="2">
        <v>45.140712738037109</v>
      </c>
      <c r="F469" s="2">
        <v>0.86051595211029053</v>
      </c>
      <c r="I469" s="2">
        <v>45.140712738037109</v>
      </c>
      <c r="J469" s="3">
        <v>-0.0015450509963557124</v>
      </c>
    </row>
    <row r="470">
      <c r="A470" s="2">
        <v>44.857315063476563</v>
      </c>
      <c r="B470" s="2">
        <v>0.86084580421447754</v>
      </c>
      <c r="E470" s="2">
        <v>45.194660186767578</v>
      </c>
      <c r="F470" s="2">
        <v>0.860436737537384</v>
      </c>
      <c r="I470" s="2">
        <v>45.194660186767578</v>
      </c>
      <c r="J470" s="3">
        <v>-0.0015472095692530274</v>
      </c>
    </row>
    <row r="471">
      <c r="A471" s="2">
        <v>44.863918304443359</v>
      </c>
      <c r="B471" s="2">
        <v>0.86267691850662231</v>
      </c>
      <c r="E471" s="2">
        <v>45.248607635498047</v>
      </c>
      <c r="F471" s="2">
        <v>0.86035805940628052</v>
      </c>
      <c r="I471" s="2">
        <v>45.248607635498047</v>
      </c>
      <c r="J471" s="3">
        <v>-0.0015493499813601375</v>
      </c>
    </row>
    <row r="472">
      <c r="A472" s="2">
        <v>44.966449737548828</v>
      </c>
      <c r="B472" s="2">
        <v>0.85954660177230835</v>
      </c>
      <c r="E472" s="2">
        <v>45.302555084228516</v>
      </c>
      <c r="F472" s="2">
        <v>0.86027985811233521</v>
      </c>
      <c r="I472" s="2">
        <v>45.302555084228516</v>
      </c>
      <c r="J472" s="3">
        <v>-0.0015514739789068699</v>
      </c>
    </row>
    <row r="473">
      <c r="A473" s="2">
        <v>44.975879669189453</v>
      </c>
      <c r="B473" s="2">
        <v>0.86435222625732422</v>
      </c>
      <c r="E473" s="2">
        <v>45.356502532958984</v>
      </c>
      <c r="F473" s="2">
        <v>0.86020225286483765</v>
      </c>
      <c r="I473" s="2">
        <v>45.356502532958984</v>
      </c>
      <c r="J473" s="3">
        <v>-0.0015535840066149831</v>
      </c>
    </row>
    <row r="474">
      <c r="A474" s="2">
        <v>45.076679229736328</v>
      </c>
      <c r="B474" s="2">
        <v>0.8619111180305481</v>
      </c>
      <c r="E474" s="2">
        <v>45.410449981689453</v>
      </c>
      <c r="F474" s="2">
        <v>0.86012524366378784</v>
      </c>
      <c r="I474" s="2">
        <v>45.410449981689453</v>
      </c>
      <c r="J474" s="3">
        <v>-0.0015556833241134882</v>
      </c>
    </row>
    <row r="475">
      <c r="A475" s="2">
        <v>45.083278656005859</v>
      </c>
      <c r="B475" s="2">
        <v>0.85949498414993286</v>
      </c>
      <c r="E475" s="2">
        <v>45.464397430419922</v>
      </c>
      <c r="F475" s="2">
        <v>0.86004900932312012</v>
      </c>
      <c r="I475" s="2">
        <v>45.464397430419922</v>
      </c>
      <c r="J475" s="3">
        <v>-0.0015577762387692928</v>
      </c>
    </row>
    <row r="476">
      <c r="A476" s="2">
        <v>45.18438720703125</v>
      </c>
      <c r="B476" s="2">
        <v>0.86007934808731079</v>
      </c>
      <c r="E476" s="2">
        <v>45.518344879150391</v>
      </c>
      <c r="F476" s="2">
        <v>0.85997354984283447</v>
      </c>
      <c r="I476" s="2">
        <v>45.518344879150391</v>
      </c>
      <c r="J476" s="3">
        <v>-0.0015598676400259137</v>
      </c>
    </row>
    <row r="477">
      <c r="A477" s="2">
        <v>45.190692901611328</v>
      </c>
      <c r="B477" s="2">
        <v>0.860495388507843</v>
      </c>
      <c r="E477" s="2">
        <v>45.572292327880859</v>
      </c>
      <c r="F477" s="2">
        <v>0.85989874601364136</v>
      </c>
      <c r="I477" s="2">
        <v>45.572292327880859</v>
      </c>
      <c r="J477" s="3">
        <v>-0.0015619632322341204</v>
      </c>
    </row>
    <row r="478">
      <c r="A478" s="2">
        <v>45.295093536376953</v>
      </c>
      <c r="B478" s="2">
        <v>0.85967373847961426</v>
      </c>
      <c r="E478" s="2">
        <v>45.626239776611328</v>
      </c>
      <c r="F478" s="2">
        <v>0.85982447862625122</v>
      </c>
      <c r="I478" s="2">
        <v>45.626239776611328</v>
      </c>
      <c r="J478" s="3">
        <v>-0.0015640691854059696</v>
      </c>
    </row>
    <row r="479">
      <c r="A479" s="2">
        <v>45.301704406738281</v>
      </c>
      <c r="B479" s="2">
        <v>0.85812461376190186</v>
      </c>
      <c r="E479" s="2">
        <v>45.6801872253418</v>
      </c>
      <c r="F479" s="2">
        <v>0.85975044965744019</v>
      </c>
      <c r="I479" s="2">
        <v>45.6801872253418</v>
      </c>
      <c r="J479" s="3">
        <v>-0.0015661920187994838</v>
      </c>
    </row>
    <row r="480">
      <c r="A480" s="2">
        <v>45.404251098632813</v>
      </c>
      <c r="B480" s="2">
        <v>0.85947644710540771</v>
      </c>
      <c r="E480" s="2">
        <v>45.734134674072266</v>
      </c>
      <c r="F480" s="2">
        <v>0.85967659950256348</v>
      </c>
      <c r="I480" s="2">
        <v>45.734134674072266</v>
      </c>
      <c r="J480" s="3">
        <v>-0.0015683377860113978</v>
      </c>
    </row>
    <row r="481">
      <c r="A481" s="2">
        <v>45.410610198974609</v>
      </c>
      <c r="B481" s="2">
        <v>0.86018162965774536</v>
      </c>
      <c r="E481" s="2">
        <v>45.788082122802734</v>
      </c>
      <c r="F481" s="2">
        <v>0.85960274934768677</v>
      </c>
      <c r="I481" s="2">
        <v>45.788082122802734</v>
      </c>
      <c r="J481" s="3">
        <v>-0.0015705130062997341</v>
      </c>
    </row>
    <row r="482">
      <c r="A482" s="2">
        <v>45.5124626159668</v>
      </c>
      <c r="B482" s="2">
        <v>0.85918563604354858</v>
      </c>
      <c r="E482" s="2">
        <v>45.8420295715332</v>
      </c>
      <c r="F482" s="2">
        <v>0.85952877998352051</v>
      </c>
      <c r="I482" s="2">
        <v>45.8420295715332</v>
      </c>
      <c r="J482" s="3">
        <v>-0.0015727233840152621</v>
      </c>
    </row>
    <row r="483">
      <c r="A483" s="2">
        <v>45.518726348876953</v>
      </c>
      <c r="B483" s="2">
        <v>0.86250156164169312</v>
      </c>
      <c r="E483" s="2">
        <v>45.895977020263672</v>
      </c>
      <c r="F483" s="2">
        <v>0.85945463180541992</v>
      </c>
      <c r="I483" s="2">
        <v>45.895977020263672</v>
      </c>
      <c r="J483" s="3">
        <v>-0.0015749735757708549</v>
      </c>
    </row>
    <row r="484">
      <c r="A484" s="2">
        <v>45.623065948486328</v>
      </c>
      <c r="B484" s="2">
        <v>0.85677552223205566</v>
      </c>
      <c r="E484" s="2">
        <v>45.949924468994141</v>
      </c>
      <c r="F484" s="2">
        <v>0.85938000679016113</v>
      </c>
      <c r="I484" s="2">
        <v>45.949924468994141</v>
      </c>
      <c r="J484" s="3">
        <v>-0.001577267306856811</v>
      </c>
    </row>
    <row r="485">
      <c r="A485" s="2">
        <v>45.629467010498047</v>
      </c>
      <c r="B485" s="2">
        <v>0.85828357934951782</v>
      </c>
      <c r="E485" s="2">
        <v>46.003871917724609</v>
      </c>
      <c r="F485" s="2">
        <v>0.85930448770523071</v>
      </c>
      <c r="I485" s="2">
        <v>46.003871917724609</v>
      </c>
      <c r="J485" s="3">
        <v>-0.0015796063235029578</v>
      </c>
    </row>
    <row r="486">
      <c r="A486" s="2">
        <v>45.73089599609375</v>
      </c>
      <c r="B486" s="2">
        <v>0.86220765113830566</v>
      </c>
      <c r="E486" s="2">
        <v>46.057819366455078</v>
      </c>
      <c r="F486" s="2">
        <v>0.85922789573669434</v>
      </c>
      <c r="I486" s="2">
        <v>46.057819366455078</v>
      </c>
      <c r="J486" s="3">
        <v>-0.0015819912077859044</v>
      </c>
    </row>
    <row r="487">
      <c r="A487" s="2">
        <v>45.740608215332031</v>
      </c>
      <c r="B487" s="2">
        <v>0.8588632345199585</v>
      </c>
      <c r="E487" s="2">
        <v>46.111766815185547</v>
      </c>
      <c r="F487" s="2">
        <v>0.85914993286132813</v>
      </c>
      <c r="I487" s="2">
        <v>46.111766815185547</v>
      </c>
      <c r="J487" s="3">
        <v>-0.0015844213776290417</v>
      </c>
    </row>
    <row r="488">
      <c r="A488" s="2">
        <v>45.841690063476563</v>
      </c>
      <c r="B488" s="2">
        <v>0.85595059394836426</v>
      </c>
      <c r="E488" s="2">
        <v>46.165714263916016</v>
      </c>
      <c r="F488" s="2">
        <v>0.85907042026519775</v>
      </c>
      <c r="I488" s="2">
        <v>46.165714263916016</v>
      </c>
      <c r="J488" s="3">
        <v>-0.0015868947375565767</v>
      </c>
    </row>
    <row r="489">
      <c r="A489" s="2">
        <v>45.848056793212891</v>
      </c>
      <c r="B489" s="2">
        <v>0.86322742700576782</v>
      </c>
      <c r="E489" s="2">
        <v>46.219661712646484</v>
      </c>
      <c r="F489" s="2">
        <v>0.8589891791343689</v>
      </c>
      <c r="I489" s="2">
        <v>46.219661712646484</v>
      </c>
      <c r="J489" s="3">
        <v>-0.0015894086100161076</v>
      </c>
    </row>
    <row r="490">
      <c r="A490" s="2">
        <v>45.951999664306641</v>
      </c>
      <c r="B490" s="2">
        <v>0.859887421131134</v>
      </c>
      <c r="E490" s="2">
        <v>46.273609161376953</v>
      </c>
      <c r="F490" s="2">
        <v>0.858906090259552</v>
      </c>
      <c r="I490" s="2">
        <v>46.273609161376953</v>
      </c>
      <c r="J490" s="3">
        <v>-0.0015919598517939448</v>
      </c>
    </row>
    <row r="491">
      <c r="A491" s="2">
        <v>45.958316802978516</v>
      </c>
      <c r="B491" s="2">
        <v>0.85887730121612549</v>
      </c>
      <c r="E491" s="2">
        <v>46.327556610107422</v>
      </c>
      <c r="F491" s="2">
        <v>0.85882103443145752</v>
      </c>
      <c r="I491" s="2">
        <v>46.327556610107422</v>
      </c>
      <c r="J491" s="3">
        <v>-0.0015945453196763992</v>
      </c>
    </row>
    <row r="492">
      <c r="A492" s="2">
        <v>46.060138702392578</v>
      </c>
      <c r="B492" s="2">
        <v>0.86200851202011108</v>
      </c>
      <c r="E492" s="2">
        <v>46.381504058837891</v>
      </c>
      <c r="F492" s="2">
        <v>0.85873407125473022</v>
      </c>
      <c r="I492" s="2">
        <v>46.381504058837891</v>
      </c>
      <c r="J492" s="3">
        <v>-0.0015971621032804251</v>
      </c>
    </row>
    <row r="493">
      <c r="A493" s="2">
        <v>46.066482543945313</v>
      </c>
      <c r="B493" s="2">
        <v>0.8618120551109314</v>
      </c>
      <c r="E493" s="2">
        <v>46.435451507568359</v>
      </c>
      <c r="F493" s="2">
        <v>0.85864508152008057</v>
      </c>
      <c r="I493" s="2">
        <v>46.435451507568359</v>
      </c>
      <c r="J493" s="3">
        <v>-0.0015998081071302295</v>
      </c>
    </row>
    <row r="494">
      <c r="A494" s="2">
        <v>46.169712066650391</v>
      </c>
      <c r="B494" s="2">
        <v>0.85945600271224976</v>
      </c>
      <c r="E494" s="2">
        <v>46.489398956298828</v>
      </c>
      <c r="F494" s="2">
        <v>0.85855406522750854</v>
      </c>
      <c r="I494" s="2">
        <v>46.489398956298828</v>
      </c>
      <c r="J494" s="3">
        <v>-0.0016024817014113069</v>
      </c>
    </row>
    <row r="495">
      <c r="A495" s="2">
        <v>46.175998687744141</v>
      </c>
      <c r="B495" s="2">
        <v>0.85836946964263916</v>
      </c>
      <c r="E495" s="2">
        <v>46.5433464050293</v>
      </c>
      <c r="F495" s="2">
        <v>0.85846120119094849</v>
      </c>
      <c r="I495" s="2">
        <v>46.5433464050293</v>
      </c>
      <c r="J495" s="3">
        <v>-0.0016051820712164044</v>
      </c>
    </row>
    <row r="496">
      <c r="A496" s="2">
        <v>46.280269622802734</v>
      </c>
      <c r="B496" s="2">
        <v>0.85757184028625488</v>
      </c>
      <c r="E496" s="2">
        <v>46.597293853759766</v>
      </c>
      <c r="F496" s="2">
        <v>0.85836672782897949</v>
      </c>
      <c r="I496" s="2">
        <v>46.597293853759766</v>
      </c>
      <c r="J496" s="3">
        <v>-0.0016079089837148786</v>
      </c>
    </row>
    <row r="497">
      <c r="A497" s="2">
        <v>46.286788940429688</v>
      </c>
      <c r="B497" s="2">
        <v>0.85582846403121948</v>
      </c>
      <c r="E497" s="2">
        <v>46.651241302490234</v>
      </c>
      <c r="F497" s="2">
        <v>0.85827094316482544</v>
      </c>
      <c r="I497" s="2">
        <v>46.651241302490234</v>
      </c>
      <c r="J497" s="3">
        <v>-0.001610663253813982</v>
      </c>
    </row>
    <row r="498">
      <c r="A498" s="2">
        <v>46.389602661132813</v>
      </c>
      <c r="B498" s="2">
        <v>0.858020544052124</v>
      </c>
      <c r="E498" s="2">
        <v>46.7051887512207</v>
      </c>
      <c r="F498" s="2">
        <v>0.85817414522171021</v>
      </c>
      <c r="I498" s="2">
        <v>46.7051887512207</v>
      </c>
      <c r="J498" s="3">
        <v>-0.0016134463949128985</v>
      </c>
    </row>
    <row r="499">
      <c r="A499" s="2">
        <v>46.397232055664063</v>
      </c>
      <c r="B499" s="2">
        <v>0.86197948455810547</v>
      </c>
      <c r="E499" s="2">
        <v>46.759136199951172</v>
      </c>
      <c r="F499" s="2">
        <v>0.85807651281356812</v>
      </c>
      <c r="I499" s="2">
        <v>46.759136199951172</v>
      </c>
      <c r="J499" s="3">
        <v>-0.0016162606189027429</v>
      </c>
    </row>
    <row r="500">
      <c r="A500" s="2">
        <v>46.497329711914063</v>
      </c>
      <c r="B500" s="2">
        <v>0.85912579298019409</v>
      </c>
      <c r="E500" s="2">
        <v>46.813083648681641</v>
      </c>
      <c r="F500" s="2">
        <v>0.8579784631729126</v>
      </c>
      <c r="I500" s="2">
        <v>46.813083648681641</v>
      </c>
      <c r="J500" s="3">
        <v>-0.0016191087197512388</v>
      </c>
    </row>
    <row r="501">
      <c r="A501" s="2">
        <v>46.505779266357422</v>
      </c>
      <c r="B501" s="2">
        <v>0.85854721069335938</v>
      </c>
      <c r="E501" s="2">
        <v>46.867031097412109</v>
      </c>
      <c r="F501" s="2">
        <v>0.85788029432296753</v>
      </c>
      <c r="I501" s="2">
        <v>46.867031097412109</v>
      </c>
      <c r="J501" s="3">
        <v>-0.0016219937242567539</v>
      </c>
    </row>
    <row r="502">
      <c r="A502" s="2">
        <v>46.608097076416016</v>
      </c>
      <c r="B502" s="2">
        <v>0.85784322023391724</v>
      </c>
      <c r="E502" s="2">
        <v>46.920978546142578</v>
      </c>
      <c r="F502" s="2">
        <v>0.85778206586837769</v>
      </c>
      <c r="I502" s="2">
        <v>46.920978546142578</v>
      </c>
      <c r="J502" s="3">
        <v>-0.001624918426387012</v>
      </c>
    </row>
    <row r="503">
      <c r="A503" s="2">
        <v>46.614627838134766</v>
      </c>
      <c r="B503" s="2">
        <v>0.858285665512085</v>
      </c>
      <c r="E503" s="2">
        <v>46.974925994873047</v>
      </c>
      <c r="F503" s="2">
        <v>0.85768407583236694</v>
      </c>
      <c r="I503" s="2">
        <v>46.974925994873047</v>
      </c>
      <c r="J503" s="3">
        <v>-0.0016278858529403806</v>
      </c>
    </row>
    <row r="504">
      <c r="A504" s="2">
        <v>46.71728515625</v>
      </c>
      <c r="B504" s="2">
        <v>0.85652345418930054</v>
      </c>
      <c r="E504" s="2">
        <v>47.028873443603516</v>
      </c>
      <c r="F504" s="2">
        <v>0.8575863242149353</v>
      </c>
      <c r="I504" s="2">
        <v>47.028873443603516</v>
      </c>
      <c r="J504" s="3">
        <v>-0.0016308990307152271</v>
      </c>
    </row>
    <row r="505">
      <c r="A505" s="2">
        <v>46.723529815673828</v>
      </c>
      <c r="B505" s="2">
        <v>0.85779541730880737</v>
      </c>
      <c r="E505" s="2">
        <v>47.082820892333984</v>
      </c>
      <c r="F505" s="2">
        <v>0.85748881101608276</v>
      </c>
      <c r="I505" s="2">
        <v>47.082820892333984</v>
      </c>
      <c r="J505" s="3">
        <v>-0.0016339607536792755</v>
      </c>
    </row>
    <row r="506">
      <c r="A506" s="2">
        <v>46.826072692871094</v>
      </c>
      <c r="B506" s="2">
        <v>0.86080098152160645</v>
      </c>
      <c r="E506" s="2">
        <v>47.136768341064453</v>
      </c>
      <c r="F506" s="2">
        <v>0.857391357421875</v>
      </c>
      <c r="I506" s="2">
        <v>47.136768341064453</v>
      </c>
      <c r="J506" s="3">
        <v>-0.0016370736993849277</v>
      </c>
    </row>
    <row r="507">
      <c r="A507" s="2">
        <v>46.832817077636719</v>
      </c>
      <c r="B507" s="2">
        <v>0.85964095592498779</v>
      </c>
      <c r="E507" s="2">
        <v>47.190715789794922</v>
      </c>
      <c r="F507" s="2">
        <v>0.85729378461837769</v>
      </c>
      <c r="I507" s="2">
        <v>47.190715789794922</v>
      </c>
      <c r="J507" s="3">
        <v>-0.0016402410110458732</v>
      </c>
    </row>
    <row r="508">
      <c r="A508" s="2">
        <v>46.935432434082031</v>
      </c>
      <c r="B508" s="2">
        <v>0.856320858001709</v>
      </c>
      <c r="E508" s="2">
        <v>47.244663238525391</v>
      </c>
      <c r="F508" s="2">
        <v>0.85719597339630127</v>
      </c>
      <c r="I508" s="2">
        <v>47.244663238525391</v>
      </c>
      <c r="J508" s="3">
        <v>-0.0016434650169685483</v>
      </c>
    </row>
    <row r="509">
      <c r="A509" s="2">
        <v>46.941703796386719</v>
      </c>
      <c r="B509" s="2">
        <v>0.86110597848892212</v>
      </c>
      <c r="E509" s="2">
        <v>47.298610687255859</v>
      </c>
      <c r="F509" s="2">
        <v>0.85709762573242188</v>
      </c>
      <c r="I509" s="2">
        <v>47.298610687255859</v>
      </c>
      <c r="J509" s="3">
        <v>-0.0016467490931972861</v>
      </c>
    </row>
    <row r="510">
      <c r="A510" s="2">
        <v>47.044025421142578</v>
      </c>
      <c r="B510" s="2">
        <v>0.8570600152015686</v>
      </c>
      <c r="E510" s="2">
        <v>47.352558135986328</v>
      </c>
      <c r="F510" s="2">
        <v>0.8569989800453186</v>
      </c>
      <c r="I510" s="2">
        <v>47.352558135986328</v>
      </c>
      <c r="J510" s="3">
        <v>-0.001650096382945776</v>
      </c>
    </row>
    <row r="511">
      <c r="A511" s="2">
        <v>47.051506042480469</v>
      </c>
      <c r="B511" s="2">
        <v>0.86061280965805054</v>
      </c>
      <c r="E511" s="2">
        <v>47.4065055847168</v>
      </c>
      <c r="F511" s="2">
        <v>0.85690003633499146</v>
      </c>
      <c r="I511" s="2">
        <v>47.4065055847168</v>
      </c>
      <c r="J511" s="3">
        <v>-0.0016535107279196382</v>
      </c>
    </row>
    <row r="512">
      <c r="A512" s="2">
        <v>47.155399322509766</v>
      </c>
      <c r="B512" s="2">
        <v>0.85875147581100464</v>
      </c>
      <c r="E512" s="2">
        <v>47.460453033447266</v>
      </c>
      <c r="F512" s="2">
        <v>0.85680109262466431</v>
      </c>
      <c r="I512" s="2">
        <v>47.460453033447266</v>
      </c>
      <c r="J512" s="3">
        <v>-0.0016569962026551366</v>
      </c>
    </row>
    <row r="513">
      <c r="A513" s="2">
        <v>47.161838531494141</v>
      </c>
      <c r="B513" s="2">
        <v>0.8587799072265625</v>
      </c>
      <c r="E513" s="2">
        <v>47.514400482177734</v>
      </c>
      <c r="F513" s="2">
        <v>0.85670220851898193</v>
      </c>
      <c r="I513" s="2">
        <v>47.514400482177734</v>
      </c>
      <c r="J513" s="3">
        <v>-0.0016605561831966043</v>
      </c>
    </row>
    <row r="514">
      <c r="A514" s="2">
        <v>47.266513824462891</v>
      </c>
      <c r="B514" s="2">
        <v>0.85756832361221313</v>
      </c>
      <c r="E514" s="2">
        <v>47.5683479309082</v>
      </c>
      <c r="F514" s="2">
        <v>0.856603741645813</v>
      </c>
      <c r="I514" s="2">
        <v>47.5683479309082</v>
      </c>
      <c r="J514" s="3">
        <v>-0.0016641940455883741</v>
      </c>
    </row>
    <row r="515">
      <c r="A515" s="2">
        <v>47.273178100585938</v>
      </c>
      <c r="B515" s="2">
        <v>0.8582451343536377</v>
      </c>
      <c r="E515" s="2">
        <v>47.622295379638672</v>
      </c>
      <c r="F515" s="2">
        <v>0.8565058708190918</v>
      </c>
      <c r="I515" s="2">
        <v>47.622295379638672</v>
      </c>
      <c r="J515" s="3">
        <v>-0.001667912001721561</v>
      </c>
    </row>
    <row r="516">
      <c r="A516" s="2">
        <v>47.375381469726563</v>
      </c>
      <c r="B516" s="2">
        <v>0.85640031099319458</v>
      </c>
      <c r="E516" s="2">
        <v>47.676242828369141</v>
      </c>
      <c r="F516" s="2">
        <v>0.85640865564346313</v>
      </c>
      <c r="I516" s="2">
        <v>47.676242828369141</v>
      </c>
      <c r="J516" s="3">
        <v>-0.0016717115649953485</v>
      </c>
    </row>
    <row r="517">
      <c r="A517" s="2">
        <v>47.381462097167969</v>
      </c>
      <c r="B517" s="2">
        <v>0.8571668267250061</v>
      </c>
      <c r="E517" s="2">
        <v>47.730190277099609</v>
      </c>
      <c r="F517" s="2">
        <v>0.85631203651428223</v>
      </c>
      <c r="I517" s="2">
        <v>47.730190277099609</v>
      </c>
      <c r="J517" s="3">
        <v>-0.0016755922697484493</v>
      </c>
    </row>
    <row r="518">
      <c r="A518" s="2">
        <v>47.481529235839844</v>
      </c>
      <c r="B518" s="2">
        <v>0.85537564754486084</v>
      </c>
      <c r="E518" s="2">
        <v>47.784137725830078</v>
      </c>
      <c r="F518" s="2">
        <v>0.85621613264083862</v>
      </c>
      <c r="I518" s="2">
        <v>47.784137725830078</v>
      </c>
      <c r="J518" s="3">
        <v>-0.0016795527189970016</v>
      </c>
    </row>
    <row r="519">
      <c r="A519" s="2">
        <v>47.488925933837891</v>
      </c>
      <c r="B519" s="2">
        <v>0.85752385854721069</v>
      </c>
      <c r="E519" s="2">
        <v>47.838085174560547</v>
      </c>
      <c r="F519" s="2">
        <v>0.85612088441848755</v>
      </c>
      <c r="I519" s="2">
        <v>47.838085174560547</v>
      </c>
      <c r="J519" s="3">
        <v>-0.0016835898859426379</v>
      </c>
    </row>
    <row r="520">
      <c r="A520" s="2">
        <v>47.594284057617188</v>
      </c>
      <c r="B520" s="2">
        <v>0.8580247163772583</v>
      </c>
      <c r="E520" s="2">
        <v>47.892032623291016</v>
      </c>
      <c r="F520" s="2">
        <v>0.85602635145187378</v>
      </c>
      <c r="I520" s="2">
        <v>47.892032623291016</v>
      </c>
      <c r="J520" s="3">
        <v>-0.0016876996960490942</v>
      </c>
    </row>
    <row r="521">
      <c r="A521" s="2">
        <v>47.600376129150391</v>
      </c>
      <c r="B521" s="2">
        <v>0.855656623840332</v>
      </c>
      <c r="E521" s="2">
        <v>47.945980072021484</v>
      </c>
      <c r="F521" s="2">
        <v>0.85593247413635254</v>
      </c>
      <c r="I521" s="2">
        <v>47.945980072021484</v>
      </c>
      <c r="J521" s="3">
        <v>-0.0016918773762881756</v>
      </c>
    </row>
    <row r="522">
      <c r="A522" s="2">
        <v>47.703468322753906</v>
      </c>
      <c r="B522" s="2">
        <v>0.85339200496673584</v>
      </c>
      <c r="E522" s="2">
        <v>47.999927520751953</v>
      </c>
      <c r="F522" s="2">
        <v>0.8558390736579895</v>
      </c>
      <c r="I522" s="2">
        <v>47.999927520751953</v>
      </c>
      <c r="J522" s="3">
        <v>-0.0016961178043857217</v>
      </c>
    </row>
    <row r="523">
      <c r="A523" s="2">
        <v>47.710197448730469</v>
      </c>
      <c r="B523" s="2">
        <v>0.85399711132049561</v>
      </c>
      <c r="E523" s="2">
        <v>48.053874969482422</v>
      </c>
      <c r="F523" s="2">
        <v>0.85574626922607422</v>
      </c>
      <c r="I523" s="2">
        <v>48.053874969482422</v>
      </c>
      <c r="J523" s="3">
        <v>-0.0017004164401441813</v>
      </c>
    </row>
    <row r="524">
      <c r="A524" s="2">
        <v>47.810321807861328</v>
      </c>
      <c r="B524" s="2">
        <v>0.85719329118728638</v>
      </c>
      <c r="E524" s="2">
        <v>48.107822418212891</v>
      </c>
      <c r="F524" s="2">
        <v>0.85565394163131714</v>
      </c>
      <c r="I524" s="2">
        <v>48.107822418212891</v>
      </c>
      <c r="J524" s="3">
        <v>-0.0017047685105353594</v>
      </c>
    </row>
    <row r="525">
      <c r="A525" s="2">
        <v>47.816432952880859</v>
      </c>
      <c r="B525" s="2">
        <v>0.85501569509506226</v>
      </c>
      <c r="E525" s="2">
        <v>48.161769866943359</v>
      </c>
      <c r="F525" s="2">
        <v>0.85556209087371826</v>
      </c>
      <c r="I525" s="2">
        <v>48.161769866943359</v>
      </c>
      <c r="J525" s="3">
        <v>-0.0017091691261157393</v>
      </c>
    </row>
    <row r="526">
      <c r="A526" s="2">
        <v>47.921577453613281</v>
      </c>
      <c r="B526" s="2">
        <v>0.86053168773651123</v>
      </c>
      <c r="E526" s="2">
        <v>48.215717315673828</v>
      </c>
      <c r="F526" s="2">
        <v>0.85547047853469849</v>
      </c>
      <c r="I526" s="2">
        <v>48.215717315673828</v>
      </c>
      <c r="J526" s="3">
        <v>-0.0017136131646111608</v>
      </c>
    </row>
    <row r="527">
      <c r="A527" s="2">
        <v>47.928108215332031</v>
      </c>
      <c r="B527" s="2">
        <v>0.85265052318573</v>
      </c>
      <c r="E527" s="2">
        <v>48.2696647644043</v>
      </c>
      <c r="F527" s="2">
        <v>0.855379045009613</v>
      </c>
      <c r="I527" s="2">
        <v>48.2696647644043</v>
      </c>
      <c r="J527" s="3">
        <v>-0.0017180953873321414</v>
      </c>
    </row>
    <row r="528">
      <c r="A528" s="2">
        <v>48.031471252441406</v>
      </c>
      <c r="B528" s="2">
        <v>0.85513275861740112</v>
      </c>
      <c r="E528" s="2">
        <v>48.323612213134766</v>
      </c>
      <c r="F528" s="2">
        <v>0.85528773069381714</v>
      </c>
      <c r="I528" s="2">
        <v>48.323612213134766</v>
      </c>
      <c r="J528" s="3">
        <v>-0.0017226102063432336</v>
      </c>
    </row>
    <row r="529">
      <c r="A529" s="2">
        <v>48.040187835693359</v>
      </c>
      <c r="B529" s="2">
        <v>0.85326135158538818</v>
      </c>
      <c r="E529" s="2">
        <v>48.377559661865234</v>
      </c>
      <c r="F529" s="2">
        <v>0.855196475982666</v>
      </c>
      <c r="I529" s="2">
        <v>48.377559661865234</v>
      </c>
      <c r="J529" s="3">
        <v>-0.0017271523829549551</v>
      </c>
    </row>
    <row r="530">
      <c r="A530" s="2">
        <v>48.142074584960938</v>
      </c>
      <c r="B530" s="2">
        <v>0.85360205173492432</v>
      </c>
      <c r="E530" s="2">
        <v>48.4315071105957</v>
      </c>
      <c r="F530" s="2">
        <v>0.85510540008544922</v>
      </c>
      <c r="I530" s="2">
        <v>48.4315071105957</v>
      </c>
      <c r="J530" s="3">
        <v>-0.0017317165620625019</v>
      </c>
    </row>
    <row r="531">
      <c r="A531" s="2">
        <v>48.148651123046875</v>
      </c>
      <c r="B531" s="2">
        <v>0.85695213079452515</v>
      </c>
      <c r="E531" s="2">
        <v>48.485454559326172</v>
      </c>
      <c r="F531" s="2">
        <v>0.85501468181610107</v>
      </c>
      <c r="I531" s="2">
        <v>48.485454559326172</v>
      </c>
      <c r="J531" s="3">
        <v>-0.0017362976213917136</v>
      </c>
    </row>
    <row r="532">
      <c r="A532" s="2">
        <v>48.251766204833984</v>
      </c>
      <c r="B532" s="2">
        <v>0.85322505235672</v>
      </c>
      <c r="E532" s="2">
        <v>48.539402008056641</v>
      </c>
      <c r="F532" s="2">
        <v>0.85492444038391113</v>
      </c>
      <c r="I532" s="2">
        <v>48.539402008056641</v>
      </c>
      <c r="J532" s="3">
        <v>-0.0017408911371603608</v>
      </c>
    </row>
    <row r="533">
      <c r="A533" s="2">
        <v>48.258094787597656</v>
      </c>
      <c r="B533" s="2">
        <v>0.85688883066177368</v>
      </c>
      <c r="E533" s="2">
        <v>48.593349456787109</v>
      </c>
      <c r="F533" s="2">
        <v>0.85483473539352417</v>
      </c>
      <c r="I533" s="2">
        <v>48.593349456787109</v>
      </c>
      <c r="J533" s="3">
        <v>-0.0017454929184168577</v>
      </c>
    </row>
    <row r="534">
      <c r="A534" s="2">
        <v>48.3619270324707</v>
      </c>
      <c r="B534" s="2">
        <v>0.85245078802108765</v>
      </c>
      <c r="E534" s="2">
        <v>48.647296905517578</v>
      </c>
      <c r="F534" s="2">
        <v>0.85474544763565063</v>
      </c>
      <c r="I534" s="2">
        <v>48.647296905517578</v>
      </c>
      <c r="J534" s="3">
        <v>-0.0017500993562862277</v>
      </c>
    </row>
    <row r="535">
      <c r="A535" s="2">
        <v>48.368373870849609</v>
      </c>
      <c r="B535" s="2">
        <v>0.85494452714920044</v>
      </c>
      <c r="E535" s="2">
        <v>48.701244354248047</v>
      </c>
      <c r="F535" s="2">
        <v>0.85465669631958008</v>
      </c>
      <c r="I535" s="2">
        <v>48.701244354248047</v>
      </c>
      <c r="J535" s="3">
        <v>-0.0017547080060467124</v>
      </c>
    </row>
    <row r="536">
      <c r="A536" s="2">
        <v>48.468997955322266</v>
      </c>
      <c r="B536" s="2">
        <v>0.85724961757659912</v>
      </c>
      <c r="E536" s="2">
        <v>48.755191802978516</v>
      </c>
      <c r="F536" s="2">
        <v>0.85456842184066772</v>
      </c>
      <c r="I536" s="2">
        <v>48.755191802978516</v>
      </c>
      <c r="J536" s="3">
        <v>-0.0017593158408999443</v>
      </c>
    </row>
    <row r="537">
      <c r="A537" s="2">
        <v>48.47540283203125</v>
      </c>
      <c r="B537" s="2">
        <v>0.85389310121536255</v>
      </c>
      <c r="E537" s="2">
        <v>48.809139251708984</v>
      </c>
      <c r="F537" s="2">
        <v>0.85448086261749268</v>
      </c>
      <c r="I537" s="2">
        <v>48.809139251708984</v>
      </c>
      <c r="J537" s="3">
        <v>-0.0017639201832935214</v>
      </c>
    </row>
    <row r="538">
      <c r="A538" s="2">
        <v>48.580116271972656</v>
      </c>
      <c r="B538" s="2">
        <v>0.85349100828170776</v>
      </c>
      <c r="E538" s="2">
        <v>48.863086700439453</v>
      </c>
      <c r="F538" s="2">
        <v>0.85439407825469971</v>
      </c>
      <c r="I538" s="2">
        <v>48.863086700439453</v>
      </c>
      <c r="J538" s="3">
        <v>-0.0017685182392597198</v>
      </c>
    </row>
    <row r="539">
      <c r="A539" s="2">
        <v>48.588333129882813</v>
      </c>
      <c r="B539" s="2">
        <v>0.85466796159744263</v>
      </c>
      <c r="E539" s="2">
        <v>48.917034149169922</v>
      </c>
      <c r="F539" s="2">
        <v>0.85430818796157837</v>
      </c>
      <c r="I539" s="2">
        <v>48.917034149169922</v>
      </c>
      <c r="J539" s="3">
        <v>-0.001773106399923563</v>
      </c>
    </row>
    <row r="540">
      <c r="A540" s="2">
        <v>48.6906852722168</v>
      </c>
      <c r="B540" s="2">
        <v>0.85429728031158447</v>
      </c>
      <c r="E540" s="2">
        <v>48.970981597900391</v>
      </c>
      <c r="F540" s="2">
        <v>0.85422331094741821</v>
      </c>
      <c r="I540" s="2">
        <v>48.970981597900391</v>
      </c>
      <c r="J540" s="3">
        <v>-0.0017776810564100742</v>
      </c>
    </row>
    <row r="541">
      <c r="A541" s="2">
        <v>48.697128295898438</v>
      </c>
      <c r="B541" s="2">
        <v>0.855442464351654</v>
      </c>
      <c r="E541" s="2">
        <v>49.024929046630859</v>
      </c>
      <c r="F541" s="2">
        <v>0.85413932800292969</v>
      </c>
      <c r="I541" s="2">
        <v>49.024929046630859</v>
      </c>
      <c r="J541" s="3">
        <v>-0.0017822382505983114</v>
      </c>
    </row>
    <row r="542">
      <c r="A542" s="2">
        <v>48.798976898193359</v>
      </c>
      <c r="B542" s="2">
        <v>0.85388195514678955</v>
      </c>
      <c r="E542" s="2">
        <v>49.078876495361328</v>
      </c>
      <c r="F542" s="2">
        <v>0.854056179523468</v>
      </c>
      <c r="I542" s="2">
        <v>49.078876495361328</v>
      </c>
      <c r="J542" s="3">
        <v>-0.0017867732094600797</v>
      </c>
    </row>
    <row r="543">
      <c r="A543" s="2">
        <v>48.804874420166016</v>
      </c>
      <c r="B543" s="2">
        <v>0.85435402393341064</v>
      </c>
      <c r="E543" s="2">
        <v>49.1328239440918</v>
      </c>
      <c r="F543" s="2">
        <v>0.85397374629974365</v>
      </c>
      <c r="I543" s="2">
        <v>49.1328239440918</v>
      </c>
      <c r="J543" s="3">
        <v>-0.0017912811599671841</v>
      </c>
    </row>
    <row r="544">
      <c r="A544" s="2">
        <v>48.9079704284668</v>
      </c>
      <c r="B544" s="2">
        <v>0.85218226909637451</v>
      </c>
      <c r="E544" s="2">
        <v>49.186771392822266</v>
      </c>
      <c r="F544" s="2">
        <v>0.85389178991317749</v>
      </c>
      <c r="I544" s="2">
        <v>49.186771392822266</v>
      </c>
      <c r="J544" s="3">
        <v>-0.0017957567470148206</v>
      </c>
    </row>
    <row r="545">
      <c r="A545" s="2">
        <v>48.914394378662109</v>
      </c>
      <c r="B545" s="2">
        <v>0.85492771863937378</v>
      </c>
      <c r="E545" s="2">
        <v>49.240718841552734</v>
      </c>
      <c r="F545" s="2">
        <v>0.85381025075912476</v>
      </c>
      <c r="I545" s="2">
        <v>49.240718841552734</v>
      </c>
      <c r="J545" s="3">
        <v>-0.0018001943826675415</v>
      </c>
    </row>
    <row r="546">
      <c r="A546" s="2">
        <v>49.016990661621094</v>
      </c>
      <c r="B546" s="2">
        <v>0.856587827205658</v>
      </c>
      <c r="E546" s="2">
        <v>49.2946662902832</v>
      </c>
      <c r="F546" s="2">
        <v>0.85372895002365112</v>
      </c>
      <c r="I546" s="2">
        <v>49.2946662902832</v>
      </c>
      <c r="J546" s="3">
        <v>-0.0018045888282358646</v>
      </c>
    </row>
    <row r="547">
      <c r="A547" s="2">
        <v>49.02325439453125</v>
      </c>
      <c r="B547" s="2">
        <v>0.85507762432098389</v>
      </c>
      <c r="E547" s="2">
        <v>49.348613739013672</v>
      </c>
      <c r="F547" s="2">
        <v>0.85364758968353271</v>
      </c>
      <c r="I547" s="2">
        <v>49.348613739013672</v>
      </c>
      <c r="J547" s="3">
        <v>-0.0018089349614456296</v>
      </c>
    </row>
    <row r="548">
      <c r="A548" s="2">
        <v>49.127685546875</v>
      </c>
      <c r="B548" s="2">
        <v>0.85189813375473022</v>
      </c>
      <c r="E548" s="2">
        <v>49.402561187744141</v>
      </c>
      <c r="F548" s="2">
        <v>0.85356599092483521</v>
      </c>
      <c r="I548" s="2">
        <v>49.402561187744141</v>
      </c>
      <c r="J548" s="3">
        <v>-0.001813228358514607</v>
      </c>
    </row>
    <row r="549">
      <c r="A549" s="2">
        <v>49.1338005065918</v>
      </c>
      <c r="B549" s="2">
        <v>0.85322463512420654</v>
      </c>
      <c r="E549" s="2">
        <v>49.456508636474609</v>
      </c>
      <c r="F549" s="2">
        <v>0.85348373651504517</v>
      </c>
      <c r="I549" s="2">
        <v>49.456508636474609</v>
      </c>
      <c r="J549" s="3">
        <v>-0.0018174655269831419</v>
      </c>
    </row>
    <row r="550">
      <c r="A550" s="2">
        <v>49.236534118652344</v>
      </c>
      <c r="B550" s="2">
        <v>0.8531917929649353</v>
      </c>
      <c r="E550" s="2">
        <v>49.510456085205078</v>
      </c>
      <c r="F550" s="2">
        <v>0.8534005880355835</v>
      </c>
      <c r="I550" s="2">
        <v>49.510456085205078</v>
      </c>
      <c r="J550" s="3">
        <v>-0.0018216441385447979</v>
      </c>
    </row>
    <row r="551">
      <c r="A551" s="2">
        <v>49.242885589599609</v>
      </c>
      <c r="B551" s="2">
        <v>0.8544992208480835</v>
      </c>
      <c r="E551" s="2">
        <v>49.564403533935547</v>
      </c>
      <c r="F551" s="2">
        <v>0.85331642627716064</v>
      </c>
      <c r="I551" s="2">
        <v>49.564403533935547</v>
      </c>
      <c r="J551" s="3">
        <v>-0.0018257631454616785</v>
      </c>
    </row>
    <row r="552">
      <c r="A552" s="2">
        <v>49.345897674560547</v>
      </c>
      <c r="B552" s="2">
        <v>0.85284537076950073</v>
      </c>
      <c r="E552" s="2">
        <v>49.618350982666016</v>
      </c>
      <c r="F552" s="2">
        <v>0.85323095321655273</v>
      </c>
      <c r="I552" s="2">
        <v>49.618350982666016</v>
      </c>
      <c r="J552" s="3">
        <v>-0.0018298220820724964</v>
      </c>
    </row>
    <row r="553">
      <c r="A553" s="2">
        <v>49.354984283447266</v>
      </c>
      <c r="B553" s="2">
        <v>0.8527367115020752</v>
      </c>
      <c r="E553" s="2">
        <v>49.672298431396484</v>
      </c>
      <c r="F553" s="2">
        <v>0.85314428806304932</v>
      </c>
      <c r="I553" s="2">
        <v>49.672298431396484</v>
      </c>
      <c r="J553" s="3">
        <v>-0.0018338217632845044</v>
      </c>
    </row>
    <row r="554">
      <c r="A554" s="2">
        <v>49.456829071044922</v>
      </c>
      <c r="B554" s="2">
        <v>0.854144811630249</v>
      </c>
      <c r="E554" s="2">
        <v>49.726245880126953</v>
      </c>
      <c r="F554" s="2">
        <v>0.85305625200271606</v>
      </c>
      <c r="I554" s="2">
        <v>49.726245880126953</v>
      </c>
      <c r="J554" s="3">
        <v>-0.0018377642845734954</v>
      </c>
    </row>
    <row r="555">
      <c r="A555" s="2">
        <v>49.462985992431641</v>
      </c>
      <c r="B555" s="2">
        <v>0.85852545499801636</v>
      </c>
      <c r="E555" s="2">
        <v>49.780193328857422</v>
      </c>
      <c r="F555" s="2">
        <v>0.85296690464019775</v>
      </c>
      <c r="I555" s="2">
        <v>49.780193328857422</v>
      </c>
      <c r="J555" s="3">
        <v>-0.0018416538368910551</v>
      </c>
    </row>
    <row r="556">
      <c r="A556" s="2">
        <v>49.566566467285156</v>
      </c>
      <c r="B556" s="2">
        <v>0.85365927219390869</v>
      </c>
      <c r="E556" s="2">
        <v>49.834140777587891</v>
      </c>
      <c r="F556" s="2">
        <v>0.85287630558013916</v>
      </c>
      <c r="I556" s="2">
        <v>49.834140777587891</v>
      </c>
      <c r="J556" s="3">
        <v>-0.0018454953096807003</v>
      </c>
    </row>
    <row r="557">
      <c r="A557" s="2">
        <v>49.572776794433594</v>
      </c>
      <c r="B557" s="2">
        <v>0.85512334108352661</v>
      </c>
      <c r="E557" s="2">
        <v>49.888088226318359</v>
      </c>
      <c r="F557" s="2">
        <v>0.85278457403182983</v>
      </c>
      <c r="I557" s="2">
        <v>49.888088226318359</v>
      </c>
      <c r="J557" s="3">
        <v>-0.0018492955714464188</v>
      </c>
    </row>
    <row r="558">
      <c r="A558" s="2">
        <v>49.674491882324219</v>
      </c>
      <c r="B558" s="2">
        <v>0.85478305816650391</v>
      </c>
      <c r="E558" s="2">
        <v>49.942035675048828</v>
      </c>
      <c r="F558" s="2">
        <v>0.85269182920455933</v>
      </c>
      <c r="I558" s="2">
        <v>49.942035675048828</v>
      </c>
      <c r="J558" s="3">
        <v>-0.0018530625384300947</v>
      </c>
    </row>
    <row r="559">
      <c r="A559" s="2">
        <v>49.682529449462891</v>
      </c>
      <c r="B559" s="2">
        <v>0.85431587696075439</v>
      </c>
      <c r="E559" s="2">
        <v>49.9959831237793</v>
      </c>
      <c r="F559" s="2">
        <v>0.85259795188903809</v>
      </c>
      <c r="I559" s="2">
        <v>49.9959831237793</v>
      </c>
      <c r="J559" s="3">
        <v>-0.0018568056402727962</v>
      </c>
    </row>
    <row r="560">
      <c r="A560" s="2">
        <v>49.785076141357422</v>
      </c>
      <c r="B560" s="2">
        <v>0.85325521230697632</v>
      </c>
      <c r="E560" s="2">
        <v>50.049930572509766</v>
      </c>
      <c r="F560" s="2">
        <v>0.85250288248062134</v>
      </c>
      <c r="I560" s="2">
        <v>50.049930572509766</v>
      </c>
      <c r="J560" s="3">
        <v>-0.0018605346558615565</v>
      </c>
    </row>
    <row r="561">
      <c r="A561" s="2">
        <v>49.791717529296875</v>
      </c>
      <c r="B561" s="2">
        <v>0.85217905044555664</v>
      </c>
      <c r="E561" s="2">
        <v>50.103878021240234</v>
      </c>
      <c r="F561" s="2">
        <v>0.85240644216537476</v>
      </c>
      <c r="I561" s="2">
        <v>50.103878021240234</v>
      </c>
      <c r="J561" s="3">
        <v>-0.001864259596914053</v>
      </c>
    </row>
    <row r="562">
      <c r="A562" s="2">
        <v>49.8951301574707</v>
      </c>
      <c r="B562" s="2">
        <v>0.8540414571762085</v>
      </c>
      <c r="E562" s="2">
        <v>50.1578254699707</v>
      </c>
      <c r="F562" s="2">
        <v>0.85230857133865356</v>
      </c>
      <c r="I562" s="2">
        <v>50.1578254699707</v>
      </c>
      <c r="J562" s="3">
        <v>-0.0018679907079786062</v>
      </c>
    </row>
    <row r="563">
      <c r="A563" s="2">
        <v>49.901565551757813</v>
      </c>
      <c r="B563" s="2">
        <v>0.8506014347076416</v>
      </c>
      <c r="E563" s="2">
        <v>50.211772918701172</v>
      </c>
      <c r="F563" s="2">
        <v>0.85220932960510254</v>
      </c>
      <c r="I563" s="2">
        <v>50.211772918701172</v>
      </c>
      <c r="J563" s="3">
        <v>-0.0018717384664341807</v>
      </c>
    </row>
    <row r="564">
      <c r="A564" s="2">
        <v>50.002471923828125</v>
      </c>
      <c r="B564" s="2">
        <v>0.85150009393692017</v>
      </c>
      <c r="E564" s="2">
        <v>50.265720367431641</v>
      </c>
      <c r="F564" s="2">
        <v>0.8521086573600769</v>
      </c>
      <c r="I564" s="2">
        <v>50.265720367431641</v>
      </c>
      <c r="J564" s="3">
        <v>-0.0018755134660750628</v>
      </c>
    </row>
    <row r="565">
      <c r="A565" s="2">
        <v>50.008979797363281</v>
      </c>
      <c r="B565" s="2">
        <v>0.85322654247283936</v>
      </c>
      <c r="E565" s="2">
        <v>50.319667816162109</v>
      </c>
      <c r="F565" s="2">
        <v>0.85200631618499756</v>
      </c>
      <c r="I565" s="2">
        <v>50.319667816162109</v>
      </c>
      <c r="J565" s="3">
        <v>-0.0018793256022036076</v>
      </c>
    </row>
    <row r="566">
      <c r="A566" s="2">
        <v>50.113910675048828</v>
      </c>
      <c r="B566" s="2">
        <v>0.85277509689331055</v>
      </c>
      <c r="E566" s="2">
        <v>50.373615264892578</v>
      </c>
      <c r="F566" s="2">
        <v>0.85190200805664063</v>
      </c>
      <c r="I566" s="2">
        <v>50.373615264892578</v>
      </c>
      <c r="J566" s="3">
        <v>-0.0018831838387995958</v>
      </c>
    </row>
    <row r="567">
      <c r="A567" s="2">
        <v>50.11993408203125</v>
      </c>
      <c r="B567" s="2">
        <v>0.85183846950531006</v>
      </c>
      <c r="E567" s="2">
        <v>50.427562713623047</v>
      </c>
      <c r="F567" s="2">
        <v>0.85179543495178223</v>
      </c>
      <c r="I567" s="2">
        <v>50.427562713623047</v>
      </c>
      <c r="J567" s="3">
        <v>-0.0018870951607823372</v>
      </c>
    </row>
    <row r="568">
      <c r="A568" s="2">
        <v>50.223075866699219</v>
      </c>
      <c r="B568" s="2">
        <v>0.85365641117095947</v>
      </c>
      <c r="E568" s="2">
        <v>50.481510162353516</v>
      </c>
      <c r="F568" s="2">
        <v>0.851686418056488</v>
      </c>
      <c r="I568" s="2">
        <v>50.481510162353516</v>
      </c>
      <c r="J568" s="3">
        <v>-0.0018910648068413138</v>
      </c>
    </row>
    <row r="569">
      <c r="A569" s="2">
        <v>50.231758117675781</v>
      </c>
      <c r="B569" s="2">
        <v>0.85333693027496338</v>
      </c>
      <c r="E569" s="2">
        <v>50.535457611083984</v>
      </c>
      <c r="F569" s="2">
        <v>0.85157501697540283</v>
      </c>
      <c r="I569" s="2">
        <v>50.535457611083984</v>
      </c>
      <c r="J569" s="3">
        <v>-0.0018950960366055369</v>
      </c>
    </row>
    <row r="570">
      <c r="A570" s="2">
        <v>50.332504272460938</v>
      </c>
      <c r="B570" s="2">
        <v>0.85078215599060059</v>
      </c>
      <c r="E570" s="2">
        <v>50.589405059814453</v>
      </c>
      <c r="F570" s="2">
        <v>0.85146129131317139</v>
      </c>
      <c r="I570" s="2">
        <v>50.589405059814453</v>
      </c>
      <c r="J570" s="3">
        <v>-0.0018991904798895121</v>
      </c>
    </row>
    <row r="571">
      <c r="A571" s="2">
        <v>50.338794708251953</v>
      </c>
      <c r="B571" s="2">
        <v>0.85547029972076416</v>
      </c>
      <c r="E571" s="2">
        <v>50.643352508544922</v>
      </c>
      <c r="F571" s="2">
        <v>0.85134530067443848</v>
      </c>
      <c r="I571" s="2">
        <v>50.643352508544922</v>
      </c>
      <c r="J571" s="3">
        <v>-0.0019033484859392047</v>
      </c>
    </row>
    <row r="572">
      <c r="A572" s="2">
        <v>50.4417724609375</v>
      </c>
      <c r="B572" s="2">
        <v>0.84947896003723145</v>
      </c>
      <c r="E572" s="2">
        <v>50.697299957275391</v>
      </c>
      <c r="F572" s="2">
        <v>0.85122722387313843</v>
      </c>
      <c r="I572" s="2">
        <v>50.697299957275391</v>
      </c>
      <c r="J572" s="3">
        <v>-0.0019075688906013966</v>
      </c>
    </row>
    <row r="573">
      <c r="A573" s="2">
        <v>50.448013305664063</v>
      </c>
      <c r="B573" s="2">
        <v>0.85146969556808472</v>
      </c>
      <c r="E573" s="2">
        <v>50.751247406005859</v>
      </c>
      <c r="F573" s="2">
        <v>0.85110735893249512</v>
      </c>
      <c r="I573" s="2">
        <v>50.751247406005859</v>
      </c>
      <c r="J573" s="3">
        <v>-0.0019118500640615821</v>
      </c>
    </row>
    <row r="574">
      <c r="A574" s="2">
        <v>50.549888610839844</v>
      </c>
      <c r="B574" s="2">
        <v>0.85328114032745361</v>
      </c>
      <c r="E574" s="2">
        <v>50.805194854736328</v>
      </c>
      <c r="F574" s="2">
        <v>0.85098576545715332</v>
      </c>
      <c r="I574" s="2">
        <v>50.805194854736328</v>
      </c>
      <c r="J574" s="3">
        <v>-0.0019161896780133247</v>
      </c>
    </row>
    <row r="575">
      <c r="A575" s="2">
        <v>50.556243896484375</v>
      </c>
      <c r="B575" s="2">
        <v>0.85182446241378784</v>
      </c>
      <c r="E575" s="2">
        <v>50.8591423034668</v>
      </c>
      <c r="F575" s="2">
        <v>0.85086274147033691</v>
      </c>
      <c r="I575" s="2">
        <v>50.8591423034668</v>
      </c>
      <c r="J575" s="3">
        <v>-0.001920585404150188</v>
      </c>
    </row>
    <row r="576">
      <c r="A576" s="2">
        <v>50.659336090087891</v>
      </c>
      <c r="B576" s="2">
        <v>0.84818655252456665</v>
      </c>
      <c r="E576" s="2">
        <v>50.913089752197266</v>
      </c>
      <c r="F576" s="2">
        <v>0.85073834657669067</v>
      </c>
      <c r="I576" s="2">
        <v>50.913089752197266</v>
      </c>
      <c r="J576" s="3">
        <v>-0.0019250352634117007</v>
      </c>
    </row>
    <row r="577">
      <c r="A577" s="2">
        <v>50.665977478027344</v>
      </c>
      <c r="B577" s="2">
        <v>0.850986659526825</v>
      </c>
      <c r="E577" s="2">
        <v>50.967037200927734</v>
      </c>
      <c r="F577" s="2">
        <v>0.8506128191947937</v>
      </c>
      <c r="I577" s="2">
        <v>50.967037200927734</v>
      </c>
      <c r="J577" s="3">
        <v>-0.0019295372767373919</v>
      </c>
    </row>
    <row r="578">
      <c r="A578" s="2">
        <v>50.768970489501953</v>
      </c>
      <c r="B578" s="2">
        <v>0.85167407989501953</v>
      </c>
      <c r="E578" s="2">
        <v>51.0209846496582</v>
      </c>
      <c r="F578" s="2">
        <v>0.85048633813858032</v>
      </c>
      <c r="I578" s="2">
        <v>51.0209846496582</v>
      </c>
      <c r="J578" s="3">
        <v>-0.001934090512804687</v>
      </c>
    </row>
    <row r="579">
      <c r="A579" s="2">
        <v>50.777412414550781</v>
      </c>
      <c r="B579" s="2">
        <v>0.85034877061843872</v>
      </c>
      <c r="E579" s="2">
        <v>51.074932098388672</v>
      </c>
      <c r="F579" s="2">
        <v>0.85035890340805054</v>
      </c>
      <c r="I579" s="2">
        <v>51.074932098388672</v>
      </c>
      <c r="J579" s="3">
        <v>-0.0019386947387829423</v>
      </c>
    </row>
    <row r="580">
      <c r="A580" s="2">
        <v>50.878768920898438</v>
      </c>
      <c r="B580" s="2">
        <v>0.85022908449172974</v>
      </c>
      <c r="E580" s="2">
        <v>51.128879547119141</v>
      </c>
      <c r="F580" s="2">
        <v>0.850230872631073</v>
      </c>
      <c r="I580" s="2">
        <v>51.128879547119141</v>
      </c>
      <c r="J580" s="3">
        <v>-0.0019433499546721578</v>
      </c>
    </row>
    <row r="581">
      <c r="A581" s="2">
        <v>50.885219573974609</v>
      </c>
      <c r="B581" s="2">
        <v>0.85380476713180542</v>
      </c>
      <c r="E581" s="2">
        <v>51.182826995849609</v>
      </c>
      <c r="F581" s="2">
        <v>0.85010260343551636</v>
      </c>
      <c r="I581" s="2">
        <v>51.182826995849609</v>
      </c>
      <c r="J581" s="3">
        <v>-0.0019480563933029771</v>
      </c>
    </row>
    <row r="582">
      <c r="A582" s="2">
        <v>50.988491058349609</v>
      </c>
      <c r="B582" s="2">
        <v>0.85073566436767578</v>
      </c>
      <c r="E582" s="2">
        <v>51.236774444580078</v>
      </c>
      <c r="F582" s="2">
        <v>0.84997445344924927</v>
      </c>
      <c r="I582" s="2">
        <v>51.236774444580078</v>
      </c>
      <c r="J582" s="3">
        <v>-0.0019528140546754003</v>
      </c>
    </row>
    <row r="583">
      <c r="A583" s="2">
        <v>50.996746063232422</v>
      </c>
      <c r="B583" s="2">
        <v>0.84912675619125366</v>
      </c>
      <c r="E583" s="2">
        <v>51.290721893310547</v>
      </c>
      <c r="F583" s="2">
        <v>0.84984689950942993</v>
      </c>
      <c r="I583" s="2">
        <v>51.290721893310547</v>
      </c>
      <c r="J583" s="3">
        <v>-0.0019576223567128181</v>
      </c>
    </row>
    <row r="584">
      <c r="A584" s="2">
        <v>51.098041534423828</v>
      </c>
      <c r="B584" s="2">
        <v>0.85058033466339111</v>
      </c>
      <c r="E584" s="2">
        <v>51.344669342041016</v>
      </c>
      <c r="F584" s="2">
        <v>0.84972041845321655</v>
      </c>
      <c r="I584" s="2">
        <v>51.344669342041016</v>
      </c>
      <c r="J584" s="3">
        <v>-0.0019624803680926561</v>
      </c>
    </row>
    <row r="585">
      <c r="A585" s="2">
        <v>51.104217529296875</v>
      </c>
      <c r="B585" s="2">
        <v>0.85259026288986206</v>
      </c>
      <c r="E585" s="2">
        <v>51.398616790771484</v>
      </c>
      <c r="F585" s="2">
        <v>0.84959560632705688</v>
      </c>
      <c r="I585" s="2">
        <v>51.398616790771484</v>
      </c>
      <c r="J585" s="3">
        <v>-0.0019673851784318686</v>
      </c>
    </row>
    <row r="586">
      <c r="A586" s="2">
        <v>51.2098388671875</v>
      </c>
      <c r="B586" s="2">
        <v>0.84926319122314453</v>
      </c>
      <c r="E586" s="2">
        <v>51.452564239501953</v>
      </c>
      <c r="F586" s="2">
        <v>0.8494727611541748</v>
      </c>
      <c r="I586" s="2">
        <v>51.452564239501953</v>
      </c>
      <c r="J586" s="3">
        <v>-0.0019723339937627316</v>
      </c>
    </row>
    <row r="587">
      <c r="A587" s="2">
        <v>51.216228485107422</v>
      </c>
      <c r="B587" s="2">
        <v>0.8487127423286438</v>
      </c>
      <c r="E587" s="2">
        <v>51.506511688232422</v>
      </c>
      <c r="F587" s="2">
        <v>0.84935218095779419</v>
      </c>
      <c r="I587" s="2">
        <v>51.506511688232422</v>
      </c>
      <c r="J587" s="3">
        <v>-0.001977322855964303</v>
      </c>
    </row>
    <row r="588">
      <c r="A588" s="2">
        <v>51.319198608398438</v>
      </c>
      <c r="B588" s="2">
        <v>0.84994643926620483</v>
      </c>
      <c r="E588" s="2">
        <v>51.560459136962891</v>
      </c>
      <c r="F588" s="2">
        <v>0.84923404455184937</v>
      </c>
      <c r="I588" s="2">
        <v>51.560459136962891</v>
      </c>
      <c r="J588" s="3">
        <v>-0.0019823468755930662</v>
      </c>
    </row>
    <row r="589">
      <c r="A589" s="2">
        <v>51.327499389648438</v>
      </c>
      <c r="B589" s="2">
        <v>0.85202294588088989</v>
      </c>
      <c r="E589" s="2">
        <v>51.614406585693359</v>
      </c>
      <c r="F589" s="2">
        <v>0.84911853075027466</v>
      </c>
      <c r="I589" s="2">
        <v>51.614406585693359</v>
      </c>
      <c r="J589" s="3">
        <v>-0.0019874006975442171</v>
      </c>
    </row>
    <row r="590">
      <c r="A590" s="2">
        <v>51.425693511962891</v>
      </c>
      <c r="B590" s="2">
        <v>0.85138422250747681</v>
      </c>
      <c r="E590" s="2">
        <v>51.668354034423828</v>
      </c>
      <c r="F590" s="2">
        <v>0.84900557994842529</v>
      </c>
      <c r="I590" s="2">
        <v>51.668354034423828</v>
      </c>
      <c r="J590" s="3">
        <v>-0.0019924782682210207</v>
      </c>
    </row>
    <row r="591">
      <c r="A591" s="2">
        <v>51.435371398925781</v>
      </c>
      <c r="B591" s="2">
        <v>0.84747284650802612</v>
      </c>
      <c r="E591" s="2">
        <v>51.7223014831543</v>
      </c>
      <c r="F591" s="2">
        <v>0.84889489412307739</v>
      </c>
      <c r="I591" s="2">
        <v>51.7223014831543</v>
      </c>
      <c r="J591" s="3">
        <v>-0.001997573534026742</v>
      </c>
    </row>
    <row r="592">
      <c r="A592" s="2">
        <v>51.535724639892578</v>
      </c>
      <c r="B592" s="2">
        <v>0.84800261259078979</v>
      </c>
      <c r="E592" s="2">
        <v>51.776248931884766</v>
      </c>
      <c r="F592" s="2">
        <v>0.84878623485565186</v>
      </c>
      <c r="I592" s="2">
        <v>51.776248931884766</v>
      </c>
      <c r="J592" s="3">
        <v>-0.0020026795100420713</v>
      </c>
    </row>
    <row r="593">
      <c r="A593" s="2">
        <v>51.541973114013672</v>
      </c>
      <c r="B593" s="2">
        <v>0.84656023979187012</v>
      </c>
      <c r="E593" s="2">
        <v>51.830196380615234</v>
      </c>
      <c r="F593" s="2">
        <v>0.8486793041229248</v>
      </c>
      <c r="I593" s="2">
        <v>51.830196380615234</v>
      </c>
      <c r="J593" s="3">
        <v>-0.0020077882800251245</v>
      </c>
    </row>
    <row r="594">
      <c r="A594" s="2">
        <v>51.646240234375</v>
      </c>
      <c r="B594" s="2">
        <v>0.85046267509460449</v>
      </c>
      <c r="E594" s="2">
        <v>51.8841438293457</v>
      </c>
      <c r="F594" s="2">
        <v>0.84857398271560669</v>
      </c>
      <c r="I594" s="2">
        <v>51.8841438293457</v>
      </c>
      <c r="J594" s="3">
        <v>-0.0020128930918872356</v>
      </c>
    </row>
    <row r="595">
      <c r="A595" s="2">
        <v>51.652660369873047</v>
      </c>
      <c r="B595" s="2">
        <v>0.84772050380706787</v>
      </c>
      <c r="E595" s="2">
        <v>51.938091278076172</v>
      </c>
      <c r="F595" s="2">
        <v>0.848470151424408</v>
      </c>
      <c r="I595" s="2">
        <v>51.938091278076172</v>
      </c>
      <c r="J595" s="3">
        <v>-0.002017986262217164</v>
      </c>
    </row>
    <row r="596">
      <c r="A596" s="2">
        <v>51.755630493164063</v>
      </c>
      <c r="B596" s="2">
        <v>0.85094594955444336</v>
      </c>
      <c r="E596" s="2">
        <v>51.992038726806641</v>
      </c>
      <c r="F596" s="2">
        <v>0.84836763143539429</v>
      </c>
      <c r="I596" s="2">
        <v>51.992038726806641</v>
      </c>
      <c r="J596" s="3">
        <v>-0.0020230596419423819</v>
      </c>
    </row>
    <row r="597">
      <c r="A597" s="2">
        <v>51.762165069580078</v>
      </c>
      <c r="B597" s="2">
        <v>0.85177570581436157</v>
      </c>
      <c r="E597" s="2">
        <v>52.045986175537109</v>
      </c>
      <c r="F597" s="2">
        <v>0.8482663631439209</v>
      </c>
      <c r="I597" s="2">
        <v>52.045986175537109</v>
      </c>
      <c r="J597" s="3">
        <v>-0.0020281048491597176</v>
      </c>
    </row>
    <row r="598">
      <c r="A598" s="2">
        <v>51.865852355957031</v>
      </c>
      <c r="B598" s="2">
        <v>0.84749472141265869</v>
      </c>
      <c r="E598" s="2">
        <v>52.099933624267578</v>
      </c>
      <c r="F598" s="2">
        <v>0.84816598892211914</v>
      </c>
      <c r="I598" s="2">
        <v>52.099933624267578</v>
      </c>
      <c r="J598" s="3">
        <v>-0.0020331135019659996</v>
      </c>
    </row>
    <row r="599">
      <c r="A599" s="2">
        <v>51.872165679931641</v>
      </c>
      <c r="B599" s="2">
        <v>0.85057967901229858</v>
      </c>
      <c r="E599" s="2">
        <v>52.153881072998047</v>
      </c>
      <c r="F599" s="2">
        <v>0.84806621074676514</v>
      </c>
      <c r="I599" s="2">
        <v>52.153881072998047</v>
      </c>
      <c r="J599" s="3">
        <v>-0.0020380758214741945</v>
      </c>
    </row>
    <row r="600">
      <c r="A600" s="2">
        <v>51.975261688232422</v>
      </c>
      <c r="B600" s="2">
        <v>0.84923505783081055</v>
      </c>
      <c r="E600" s="2">
        <v>52.207828521728516</v>
      </c>
      <c r="F600" s="2">
        <v>0.84796679019927979</v>
      </c>
      <c r="I600" s="2">
        <v>52.207828521728516</v>
      </c>
      <c r="J600" s="3">
        <v>-0.0020429817959666252</v>
      </c>
    </row>
    <row r="601">
      <c r="A601" s="2">
        <v>51.983070373535156</v>
      </c>
      <c r="B601" s="2">
        <v>0.84861904382705688</v>
      </c>
      <c r="E601" s="2">
        <v>52.261775970458984</v>
      </c>
      <c r="F601" s="2">
        <v>0.84786754846572876</v>
      </c>
      <c r="I601" s="2">
        <v>52.261775970458984</v>
      </c>
      <c r="J601" s="3">
        <v>-0.00204782048240304</v>
      </c>
    </row>
    <row r="602">
      <c r="A602" s="2">
        <v>52.083572387695313</v>
      </c>
      <c r="B602" s="2">
        <v>0.85010713338851929</v>
      </c>
      <c r="E602" s="2">
        <v>52.315723419189453</v>
      </c>
      <c r="F602" s="2">
        <v>0.84776806831359863</v>
      </c>
      <c r="I602" s="2">
        <v>52.315723419189453</v>
      </c>
      <c r="J602" s="3">
        <v>-0.0020525800064206123</v>
      </c>
    </row>
    <row r="603">
      <c r="A603" s="2">
        <v>52.090305328369141</v>
      </c>
      <c r="B603" s="2">
        <v>0.8466145396232605</v>
      </c>
      <c r="E603" s="2">
        <v>52.369670867919922</v>
      </c>
      <c r="F603" s="2">
        <v>0.84766817092895508</v>
      </c>
      <c r="I603" s="2">
        <v>52.369670867919922</v>
      </c>
      <c r="J603" s="3">
        <v>-0.0020572494249790907</v>
      </c>
    </row>
    <row r="604">
      <c r="A604" s="2">
        <v>52.194171905517578</v>
      </c>
      <c r="B604" s="2">
        <v>0.84517776966094971</v>
      </c>
      <c r="E604" s="2">
        <v>52.423618316650391</v>
      </c>
      <c r="F604" s="2">
        <v>0.84756773710250854</v>
      </c>
      <c r="I604" s="2">
        <v>52.423618316650391</v>
      </c>
      <c r="J604" s="3">
        <v>-0.0020618175622075796</v>
      </c>
    </row>
    <row r="605">
      <c r="A605" s="2">
        <v>52.200191497802734</v>
      </c>
      <c r="B605" s="2">
        <v>0.84916841983795166</v>
      </c>
      <c r="E605" s="2">
        <v>52.477565765380859</v>
      </c>
      <c r="F605" s="2">
        <v>0.84746664762496948</v>
      </c>
      <c r="I605" s="2">
        <v>52.477565765380859</v>
      </c>
      <c r="J605" s="3">
        <v>-0.0020662739407271147</v>
      </c>
    </row>
    <row r="606">
      <c r="A606" s="2">
        <v>52.3032341003418</v>
      </c>
      <c r="B606" s="2">
        <v>0.8471640944480896</v>
      </c>
      <c r="E606" s="2">
        <v>52.531513214111328</v>
      </c>
      <c r="F606" s="2">
        <v>0.84736508131027222</v>
      </c>
      <c r="I606" s="2">
        <v>52.531513214111328</v>
      </c>
      <c r="J606" s="3">
        <v>-0.0020706101786345243</v>
      </c>
    </row>
    <row r="607">
      <c r="A607" s="2">
        <v>52.309650421142578</v>
      </c>
      <c r="B607" s="2">
        <v>0.84653580188751221</v>
      </c>
      <c r="E607" s="2">
        <v>52.5854606628418</v>
      </c>
      <c r="F607" s="2">
        <v>0.8472631573677063</v>
      </c>
      <c r="I607" s="2">
        <v>52.5854606628418</v>
      </c>
      <c r="J607" s="3">
        <v>-0.0020748183596879244</v>
      </c>
    </row>
    <row r="608">
      <c r="A608" s="2">
        <v>52.412429809570313</v>
      </c>
      <c r="B608" s="2">
        <v>0.84465354681015015</v>
      </c>
      <c r="E608" s="2">
        <v>52.639408111572266</v>
      </c>
      <c r="F608" s="2">
        <v>0.847161054611206</v>
      </c>
      <c r="I608" s="2">
        <v>52.639408111572266</v>
      </c>
      <c r="J608" s="3">
        <v>-0.00207889243029058</v>
      </c>
    </row>
    <row r="609">
      <c r="A609" s="2">
        <v>52.418880462646484</v>
      </c>
      <c r="B609" s="2">
        <v>0.84141749143600464</v>
      </c>
      <c r="E609" s="2">
        <v>52.693355560302734</v>
      </c>
      <c r="F609" s="2">
        <v>0.84705907106399536</v>
      </c>
      <c r="I609" s="2">
        <v>52.693355560302734</v>
      </c>
      <c r="J609" s="3">
        <v>-0.0020828268025070429</v>
      </c>
    </row>
    <row r="610">
      <c r="A610" s="2">
        <v>52.522983551025391</v>
      </c>
      <c r="B610" s="2">
        <v>0.85034447908401489</v>
      </c>
      <c r="E610" s="2">
        <v>52.7473030090332</v>
      </c>
      <c r="F610" s="2">
        <v>0.84695720672607422</v>
      </c>
      <c r="I610" s="2">
        <v>52.7473030090332</v>
      </c>
      <c r="J610" s="3">
        <v>-0.0020866177510470152</v>
      </c>
    </row>
    <row r="611">
      <c r="A611" s="2">
        <v>52.529628753662109</v>
      </c>
      <c r="B611" s="2">
        <v>0.84513819217681885</v>
      </c>
      <c r="E611" s="2">
        <v>52.801250457763672</v>
      </c>
      <c r="F611" s="2">
        <v>0.84685570001602173</v>
      </c>
      <c r="I611" s="2">
        <v>52.801250457763672</v>
      </c>
      <c r="J611" s="3">
        <v>-0.0020902627147734165</v>
      </c>
    </row>
    <row r="612">
      <c r="A612" s="2">
        <v>52.633106231689453</v>
      </c>
      <c r="B612" s="2">
        <v>0.85163074731826782</v>
      </c>
      <c r="E612" s="2">
        <v>52.855197906494141</v>
      </c>
      <c r="F612" s="2">
        <v>0.84675461053848267</v>
      </c>
      <c r="I612" s="2">
        <v>52.855197906494141</v>
      </c>
      <c r="J612" s="3">
        <v>-0.0020937612280249596</v>
      </c>
    </row>
    <row r="613">
      <c r="A613" s="2">
        <v>52.639305114746094</v>
      </c>
      <c r="B613" s="2">
        <v>0.84762907028198242</v>
      </c>
      <c r="E613" s="2">
        <v>52.909145355224609</v>
      </c>
      <c r="F613" s="2">
        <v>0.846653938293457</v>
      </c>
      <c r="I613" s="2">
        <v>52.909145355224609</v>
      </c>
      <c r="J613" s="3">
        <v>-0.0020971146877855062</v>
      </c>
    </row>
    <row r="614">
      <c r="A614" s="2">
        <v>52.742362976074219</v>
      </c>
      <c r="B614" s="2">
        <v>0.84902024269104</v>
      </c>
      <c r="E614" s="2">
        <v>52.963092803955078</v>
      </c>
      <c r="F614" s="2">
        <v>0.8465536236763</v>
      </c>
      <c r="I614" s="2">
        <v>52.963092803955078</v>
      </c>
      <c r="J614" s="3">
        <v>-0.0021003256551921368</v>
      </c>
    </row>
    <row r="615">
      <c r="A615" s="2">
        <v>52.748317718505859</v>
      </c>
      <c r="B615" s="2">
        <v>0.84631127119064331</v>
      </c>
      <c r="E615" s="2">
        <v>53.017040252685547</v>
      </c>
      <c r="F615" s="2">
        <v>0.84645366668701172</v>
      </c>
      <c r="I615" s="2">
        <v>53.017040252685547</v>
      </c>
      <c r="J615" s="3">
        <v>-0.0021033987868577242</v>
      </c>
    </row>
    <row r="616">
      <c r="A616" s="2">
        <v>52.849506378173828</v>
      </c>
      <c r="B616" s="2">
        <v>0.846339225769043</v>
      </c>
      <c r="E616" s="2">
        <v>53.070987701416016</v>
      </c>
      <c r="F616" s="2">
        <v>0.84635400772094727</v>
      </c>
      <c r="I616" s="2">
        <v>53.070987701416016</v>
      </c>
      <c r="J616" s="3">
        <v>-0.00210633990354836</v>
      </c>
    </row>
    <row r="617">
      <c r="A617" s="2">
        <v>52.855506896972656</v>
      </c>
      <c r="B617" s="2">
        <v>0.846114993095398</v>
      </c>
      <c r="E617" s="2">
        <v>53.124935150146484</v>
      </c>
      <c r="F617" s="2">
        <v>0.84625446796417236</v>
      </c>
      <c r="I617" s="2">
        <v>53.124935150146484</v>
      </c>
      <c r="J617" s="3">
        <v>-0.0021091555245220661</v>
      </c>
    </row>
    <row r="618">
      <c r="A618" s="2">
        <v>52.961814880371094</v>
      </c>
      <c r="B618" s="2">
        <v>0.84539532661437988</v>
      </c>
      <c r="E618" s="2">
        <v>53.178882598876953</v>
      </c>
      <c r="F618" s="2">
        <v>0.84615468978881836</v>
      </c>
      <c r="I618" s="2">
        <v>53.178882598876953</v>
      </c>
      <c r="J618" s="3">
        <v>-0.0021118542645126581</v>
      </c>
    </row>
    <row r="619">
      <c r="A619" s="2">
        <v>52.968471527099609</v>
      </c>
      <c r="B619" s="2">
        <v>0.84816360473632813</v>
      </c>
      <c r="E619" s="2">
        <v>53.232830047607422</v>
      </c>
      <c r="F619" s="2">
        <v>0.84605443477630615</v>
      </c>
      <c r="I619" s="2">
        <v>53.232830047607422</v>
      </c>
      <c r="J619" s="3">
        <v>-0.002114445436745882</v>
      </c>
    </row>
    <row r="620">
      <c r="A620" s="2">
        <v>53.070075988769531</v>
      </c>
      <c r="B620" s="2">
        <v>0.84455001354217529</v>
      </c>
      <c r="E620" s="2">
        <v>53.286777496337891</v>
      </c>
      <c r="F620" s="2">
        <v>0.84595346450805664</v>
      </c>
      <c r="I620" s="2">
        <v>53.286777496337891</v>
      </c>
      <c r="J620" s="3">
        <v>-0.0021169388201087713</v>
      </c>
    </row>
    <row r="621">
      <c r="A621" s="2">
        <v>53.076156616210938</v>
      </c>
      <c r="B621" s="2">
        <v>0.8467937707901001</v>
      </c>
      <c r="E621" s="2">
        <v>53.340724945068359</v>
      </c>
      <c r="F621" s="2">
        <v>0.845851480960846</v>
      </c>
      <c r="I621" s="2">
        <v>53.340724945068359</v>
      </c>
      <c r="J621" s="3">
        <v>-0.0021193448919802904</v>
      </c>
    </row>
    <row r="622">
      <c r="A622" s="2">
        <v>53.178936004638672</v>
      </c>
      <c r="B622" s="2">
        <v>0.84378182888031006</v>
      </c>
      <c r="E622" s="2">
        <v>53.394672393798828</v>
      </c>
      <c r="F622" s="2">
        <v>0.84574830532073975</v>
      </c>
      <c r="I622" s="2">
        <v>53.394672393798828</v>
      </c>
      <c r="J622" s="3">
        <v>-0.0021216743625700474</v>
      </c>
    </row>
    <row r="623">
      <c r="A623" s="2">
        <v>53.1854362487793</v>
      </c>
      <c r="B623" s="2">
        <v>0.84839850664138794</v>
      </c>
      <c r="E623" s="2">
        <v>53.4486198425293</v>
      </c>
      <c r="F623" s="2">
        <v>0.84564363956451416</v>
      </c>
      <c r="I623" s="2">
        <v>53.4486198425293</v>
      </c>
      <c r="J623" s="3">
        <v>-0.002123937476426363</v>
      </c>
    </row>
    <row r="624">
      <c r="A624" s="2">
        <v>53.287971496582031</v>
      </c>
      <c r="B624" s="2">
        <v>0.84989827871322632</v>
      </c>
      <c r="E624" s="2">
        <v>53.502567291259766</v>
      </c>
      <c r="F624" s="2">
        <v>0.84553742408752441</v>
      </c>
      <c r="I624" s="2">
        <v>53.502567291259766</v>
      </c>
      <c r="J624" s="3">
        <v>-0.0021261449437588453</v>
      </c>
    </row>
    <row r="625">
      <c r="A625" s="2">
        <v>53.294288635253906</v>
      </c>
      <c r="B625" s="2">
        <v>0.84493482112884521</v>
      </c>
      <c r="E625" s="2">
        <v>53.556514739990234</v>
      </c>
      <c r="F625" s="2">
        <v>0.84542948007583618</v>
      </c>
      <c r="I625" s="2">
        <v>53.556514739990234</v>
      </c>
      <c r="J625" s="3">
        <v>-0.0021283060777932405</v>
      </c>
    </row>
    <row r="626">
      <c r="A626" s="2">
        <v>53.3976936340332</v>
      </c>
      <c r="B626" s="2">
        <v>0.84799236059188843</v>
      </c>
      <c r="E626" s="2">
        <v>53.6104621887207</v>
      </c>
      <c r="F626" s="2">
        <v>0.84531962871551514</v>
      </c>
      <c r="I626" s="2">
        <v>53.6104621887207</v>
      </c>
      <c r="J626" s="3">
        <v>-0.0021304299589246511</v>
      </c>
    </row>
    <row r="627">
      <c r="A627" s="2">
        <v>53.404018402099609</v>
      </c>
      <c r="B627" s="2">
        <v>0.8475307822227478</v>
      </c>
      <c r="E627" s="2">
        <v>53.664409637451172</v>
      </c>
      <c r="F627" s="2">
        <v>0.84520763158798218</v>
      </c>
      <c r="I627" s="2">
        <v>53.664409637451172</v>
      </c>
      <c r="J627" s="3">
        <v>-0.002132524736225605</v>
      </c>
    </row>
    <row r="628">
      <c r="A628" s="2">
        <v>53.508907318115234</v>
      </c>
      <c r="B628" s="2">
        <v>0.84729725122451782</v>
      </c>
      <c r="E628" s="2">
        <v>53.718357086181641</v>
      </c>
      <c r="F628" s="2">
        <v>0.84509360790252686</v>
      </c>
      <c r="I628" s="2">
        <v>53.718357086181641</v>
      </c>
      <c r="J628" s="3">
        <v>-0.0021345983259379864</v>
      </c>
    </row>
    <row r="629">
      <c r="A629" s="2">
        <v>53.515377044677734</v>
      </c>
      <c r="B629" s="2">
        <v>0.8466143012046814</v>
      </c>
      <c r="E629" s="2">
        <v>53.772304534912109</v>
      </c>
      <c r="F629" s="2">
        <v>0.8449777364730835</v>
      </c>
      <c r="I629" s="2">
        <v>53.772304534912109</v>
      </c>
      <c r="J629" s="3">
        <v>-0.0021366579458117485</v>
      </c>
    </row>
    <row r="630">
      <c r="A630" s="2">
        <v>53.616973876953125</v>
      </c>
      <c r="B630" s="2">
        <v>0.84579008817672729</v>
      </c>
      <c r="E630" s="2">
        <v>53.826251983642578</v>
      </c>
      <c r="F630" s="2">
        <v>0.84486019611358643</v>
      </c>
      <c r="I630" s="2">
        <v>53.826251983642578</v>
      </c>
      <c r="J630" s="3">
        <v>-0.002138710580766201</v>
      </c>
    </row>
    <row r="631">
      <c r="A631" s="2">
        <v>53.623027801513672</v>
      </c>
      <c r="B631" s="2">
        <v>0.84712958335876465</v>
      </c>
      <c r="E631" s="2">
        <v>53.880199432373047</v>
      </c>
      <c r="F631" s="2">
        <v>0.84474104642868042</v>
      </c>
      <c r="I631" s="2">
        <v>53.880199432373047</v>
      </c>
      <c r="J631" s="3">
        <v>-0.0021407625172287226</v>
      </c>
    </row>
    <row r="632">
      <c r="A632" s="2">
        <v>53.724624633789063</v>
      </c>
      <c r="B632" s="2">
        <v>0.84566313028335571</v>
      </c>
      <c r="E632" s="2">
        <v>53.934146881103516</v>
      </c>
      <c r="F632" s="2">
        <v>0.84462028741836548</v>
      </c>
      <c r="I632" s="2">
        <v>53.934146881103516</v>
      </c>
      <c r="J632" s="3">
        <v>-0.0021428193431347609</v>
      </c>
    </row>
    <row r="633">
      <c r="A633" s="2">
        <v>53.730915069580078</v>
      </c>
      <c r="B633" s="2">
        <v>0.8424370288848877</v>
      </c>
      <c r="E633" s="2">
        <v>53.988094329833984</v>
      </c>
      <c r="F633" s="2">
        <v>0.8444979190826416</v>
      </c>
      <c r="I633" s="2">
        <v>53.988094329833984</v>
      </c>
      <c r="J633" s="3">
        <v>-0.0021448859479278326</v>
      </c>
    </row>
    <row r="634">
      <c r="A634" s="2">
        <v>53.838035583496094</v>
      </c>
      <c r="B634" s="2">
        <v>0.84374618530273438</v>
      </c>
      <c r="E634" s="2">
        <v>54.042041778564453</v>
      </c>
      <c r="F634" s="2">
        <v>0.84437417984008789</v>
      </c>
      <c r="I634" s="2">
        <v>54.042041778564453</v>
      </c>
      <c r="J634" s="3">
        <v>-0.0021469667553901672</v>
      </c>
    </row>
    <row r="635">
      <c r="A635" s="2">
        <v>53.84454345703125</v>
      </c>
      <c r="B635" s="2">
        <v>0.84633511304855347</v>
      </c>
      <c r="E635" s="2">
        <v>54.095989227294922</v>
      </c>
      <c r="F635" s="2">
        <v>0.84424912929534912</v>
      </c>
      <c r="I635" s="2">
        <v>54.095989227294922</v>
      </c>
      <c r="J635" s="3">
        <v>-0.0021490664221346378</v>
      </c>
    </row>
    <row r="636">
      <c r="A636" s="2">
        <v>53.946117401123047</v>
      </c>
      <c r="B636" s="2">
        <v>0.84344518184661865</v>
      </c>
      <c r="E636" s="2">
        <v>54.149936676025391</v>
      </c>
      <c r="F636" s="2">
        <v>0.84412288665771484</v>
      </c>
      <c r="I636" s="2">
        <v>54.149936676025391</v>
      </c>
      <c r="J636" s="3">
        <v>-0.0021511903032660484</v>
      </c>
    </row>
    <row r="637">
      <c r="A637" s="2">
        <v>53.9525032043457</v>
      </c>
      <c r="B637" s="2">
        <v>0.84769731760025024</v>
      </c>
      <c r="E637" s="2">
        <v>54.203884124755859</v>
      </c>
      <c r="F637" s="2">
        <v>0.84399569034576416</v>
      </c>
      <c r="I637" s="2">
        <v>54.203884124755859</v>
      </c>
      <c r="J637" s="3">
        <v>-0.0021533442195504904</v>
      </c>
    </row>
    <row r="638">
      <c r="A638" s="2">
        <v>54.056365966796875</v>
      </c>
      <c r="B638" s="2">
        <v>0.84745556116104126</v>
      </c>
      <c r="E638" s="2">
        <v>54.257831573486328</v>
      </c>
      <c r="F638" s="2">
        <v>0.84386748075485229</v>
      </c>
      <c r="I638" s="2">
        <v>54.257831573486328</v>
      </c>
      <c r="J638" s="3">
        <v>-0.0021555349230766296</v>
      </c>
    </row>
    <row r="639">
      <c r="A639" s="2">
        <v>54.062606811523438</v>
      </c>
      <c r="B639" s="2">
        <v>0.84260553121566772</v>
      </c>
      <c r="E639" s="2">
        <v>54.3117790222168</v>
      </c>
      <c r="F639" s="2">
        <v>0.8437383770942688</v>
      </c>
      <c r="I639" s="2">
        <v>54.3117790222168</v>
      </c>
      <c r="J639" s="3">
        <v>-0.0021577691659331322</v>
      </c>
    </row>
    <row r="640">
      <c r="A640" s="2">
        <v>54.164283752441406</v>
      </c>
      <c r="B640" s="2">
        <v>0.84379690885543823</v>
      </c>
      <c r="E640" s="2">
        <v>54.365726470947266</v>
      </c>
      <c r="F640" s="2">
        <v>0.84360837936401367</v>
      </c>
      <c r="I640" s="2">
        <v>54.365726470947266</v>
      </c>
      <c r="J640" s="3">
        <v>-0.0021600553300231695</v>
      </c>
    </row>
    <row r="641">
      <c r="A641" s="2">
        <v>54.170871734619141</v>
      </c>
      <c r="B641" s="2">
        <v>0.84450346231460571</v>
      </c>
      <c r="E641" s="2">
        <v>54.419673919677734</v>
      </c>
      <c r="F641" s="2">
        <v>0.84347760677337646</v>
      </c>
      <c r="I641" s="2">
        <v>54.419673919677734</v>
      </c>
      <c r="J641" s="3">
        <v>-0.0021624013315886259</v>
      </c>
    </row>
    <row r="642">
      <c r="A642" s="2">
        <v>54.2762336730957</v>
      </c>
      <c r="B642" s="2">
        <v>0.84042161703109741</v>
      </c>
      <c r="E642" s="2">
        <v>54.4736213684082</v>
      </c>
      <c r="F642" s="2">
        <v>0.8433459997177124</v>
      </c>
      <c r="I642" s="2">
        <v>54.4736213684082</v>
      </c>
      <c r="J642" s="3">
        <v>-0.0021648157853633165</v>
      </c>
    </row>
    <row r="643">
      <c r="A643" s="2">
        <v>54.282669067382813</v>
      </c>
      <c r="B643" s="2">
        <v>0.84176516532897949</v>
      </c>
      <c r="E643" s="2">
        <v>54.527568817138672</v>
      </c>
      <c r="F643" s="2">
        <v>0.84321349859237671</v>
      </c>
      <c r="I643" s="2">
        <v>54.527568817138672</v>
      </c>
      <c r="J643" s="3">
        <v>-0.0021673068404197693</v>
      </c>
    </row>
    <row r="644">
      <c r="A644" s="2">
        <v>54.384994506835938</v>
      </c>
      <c r="B644" s="2">
        <v>0.84651845693588257</v>
      </c>
      <c r="E644" s="2">
        <v>54.581516265869141</v>
      </c>
      <c r="F644" s="2">
        <v>0.84308028221130371</v>
      </c>
      <c r="I644" s="2">
        <v>54.581516265869141</v>
      </c>
      <c r="J644" s="3">
        <v>-0.0021698828786611557</v>
      </c>
    </row>
    <row r="645">
      <c r="A645" s="2">
        <v>54.391231536865234</v>
      </c>
      <c r="B645" s="2">
        <v>0.84059876203536987</v>
      </c>
      <c r="E645" s="2">
        <v>54.635463714599609</v>
      </c>
      <c r="F645" s="2">
        <v>0.84294641017913818</v>
      </c>
      <c r="I645" s="2">
        <v>54.635463714599609</v>
      </c>
      <c r="J645" s="3">
        <v>-0.0021725506521761417</v>
      </c>
    </row>
    <row r="646">
      <c r="A646" s="2">
        <v>54.494575500488281</v>
      </c>
      <c r="B646" s="2">
        <v>0.84429788589477539</v>
      </c>
      <c r="E646" s="2">
        <v>54.689411163330078</v>
      </c>
      <c r="F646" s="2">
        <v>0.84281206130981445</v>
      </c>
      <c r="I646" s="2">
        <v>54.689411163330078</v>
      </c>
      <c r="J646" s="3">
        <v>-0.002175317145884037</v>
      </c>
    </row>
    <row r="647">
      <c r="A647" s="2">
        <v>54.5009651184082</v>
      </c>
      <c r="B647" s="2">
        <v>0.84784090518951416</v>
      </c>
      <c r="E647" s="2">
        <v>54.743358612060547</v>
      </c>
      <c r="F647" s="2">
        <v>0.84267717599868774</v>
      </c>
      <c r="I647" s="2">
        <v>54.743358612060547</v>
      </c>
      <c r="J647" s="3">
        <v>-0.0021781881805509329</v>
      </c>
    </row>
    <row r="648">
      <c r="A648" s="2">
        <v>54.605224609375</v>
      </c>
      <c r="B648" s="2">
        <v>0.84187006950378418</v>
      </c>
      <c r="E648" s="2">
        <v>54.797306060791016</v>
      </c>
      <c r="F648" s="2">
        <v>0.84254181385040283</v>
      </c>
      <c r="I648" s="2">
        <v>54.797306060791016</v>
      </c>
      <c r="J648" s="3">
        <v>-0.0021811695769429207</v>
      </c>
    </row>
    <row r="649">
      <c r="A649" s="2">
        <v>54.611473083496094</v>
      </c>
      <c r="B649" s="2">
        <v>0.84607017040252686</v>
      </c>
      <c r="E649" s="2">
        <v>54.851253509521484</v>
      </c>
      <c r="F649" s="2">
        <v>0.84240597486495972</v>
      </c>
      <c r="I649" s="2">
        <v>54.851253509521484</v>
      </c>
      <c r="J649" s="3">
        <v>-0.0021842652931809425</v>
      </c>
    </row>
    <row r="650">
      <c r="A650" s="2">
        <v>54.715126037597656</v>
      </c>
      <c r="B650" s="2">
        <v>0.84436625242233276</v>
      </c>
      <c r="E650" s="2">
        <v>54.905200958251953</v>
      </c>
      <c r="F650" s="2">
        <v>0.84226983785629272</v>
      </c>
      <c r="I650" s="2">
        <v>54.905200958251953</v>
      </c>
      <c r="J650" s="3">
        <v>-0.0021874790545552969</v>
      </c>
    </row>
    <row r="651">
      <c r="A651" s="2">
        <v>54.721492767333984</v>
      </c>
      <c r="B651" s="2">
        <v>0.84307456016540527</v>
      </c>
      <c r="E651" s="2">
        <v>54.959148406982422</v>
      </c>
      <c r="F651" s="2">
        <v>0.84213352203369141</v>
      </c>
      <c r="I651" s="2">
        <v>54.959148406982422</v>
      </c>
      <c r="J651" s="3">
        <v>-0.002190812723711133</v>
      </c>
    </row>
    <row r="652">
      <c r="A652" s="2">
        <v>54.823593139648438</v>
      </c>
      <c r="B652" s="2">
        <v>0.84329509735107422</v>
      </c>
      <c r="E652" s="2">
        <v>55.013095855712891</v>
      </c>
      <c r="F652" s="2">
        <v>0.84199732542037964</v>
      </c>
      <c r="I652" s="2">
        <v>55.013095855712891</v>
      </c>
      <c r="J652" s="3">
        <v>-0.0021942667663097382</v>
      </c>
    </row>
    <row r="653">
      <c r="A653" s="2">
        <v>54.830101013183594</v>
      </c>
      <c r="B653" s="2">
        <v>0.84377932548522949</v>
      </c>
      <c r="E653" s="2">
        <v>55.067043304443359</v>
      </c>
      <c r="F653" s="2">
        <v>0.84186160564422607</v>
      </c>
      <c r="I653" s="2">
        <v>55.067043304443359</v>
      </c>
      <c r="J653" s="3">
        <v>-0.0021978409495204687</v>
      </c>
    </row>
    <row r="654">
      <c r="A654" s="2">
        <v>54.933464050292969</v>
      </c>
      <c r="B654" s="2">
        <v>0.843201756477356</v>
      </c>
      <c r="E654" s="2">
        <v>55.120990753173828</v>
      </c>
      <c r="F654" s="2">
        <v>0.84172683954238892</v>
      </c>
      <c r="I654" s="2">
        <v>55.120990753173828</v>
      </c>
      <c r="J654" s="3">
        <v>-0.0022015331778675318</v>
      </c>
    </row>
    <row r="655">
      <c r="A655" s="2">
        <v>54.939678192138672</v>
      </c>
      <c r="B655" s="2">
        <v>0.83844995498657227</v>
      </c>
      <c r="E655" s="2">
        <v>55.1749382019043</v>
      </c>
      <c r="F655" s="2">
        <v>0.84159326553344727</v>
      </c>
      <c r="I655" s="2">
        <v>55.1749382019043</v>
      </c>
      <c r="J655" s="3">
        <v>-0.00220534042455256</v>
      </c>
    </row>
    <row r="656">
      <c r="A656" s="2">
        <v>55.042892456054688</v>
      </c>
      <c r="B656" s="2">
        <v>0.84297704696655273</v>
      </c>
      <c r="E656" s="2">
        <v>55.228885650634766</v>
      </c>
      <c r="F656" s="2">
        <v>0.84146124124526978</v>
      </c>
      <c r="I656" s="2">
        <v>55.228885650634766</v>
      </c>
      <c r="J656" s="3">
        <v>-0.0022092591971158981</v>
      </c>
    </row>
    <row r="657">
      <c r="A657" s="2">
        <v>55.0491828918457</v>
      </c>
      <c r="B657" s="2">
        <v>0.8400413990020752</v>
      </c>
      <c r="E657" s="2">
        <v>55.282833099365234</v>
      </c>
      <c r="F657" s="2">
        <v>0.841330885887146</v>
      </c>
      <c r="I657" s="2">
        <v>55.282833099365234</v>
      </c>
      <c r="J657" s="3">
        <v>-0.0022132850717753172</v>
      </c>
    </row>
    <row r="658">
      <c r="A658" s="2">
        <v>55.152507781982422</v>
      </c>
      <c r="B658" s="2">
        <v>0.84570848941802979</v>
      </c>
      <c r="E658" s="2">
        <v>55.3367805480957</v>
      </c>
      <c r="F658" s="2">
        <v>0.841202437877655</v>
      </c>
      <c r="I658" s="2">
        <v>55.3367805480957</v>
      </c>
      <c r="J658" s="3">
        <v>-0.0022174131590873003</v>
      </c>
    </row>
    <row r="659">
      <c r="A659" s="2">
        <v>55.159030914306641</v>
      </c>
      <c r="B659" s="2">
        <v>0.84097868204116821</v>
      </c>
      <c r="E659" s="2">
        <v>55.390727996826172</v>
      </c>
      <c r="F659" s="2">
        <v>0.84107601642608643</v>
      </c>
      <c r="I659" s="2">
        <v>55.390727996826172</v>
      </c>
      <c r="J659" s="3">
        <v>-0.0022216388024389744</v>
      </c>
    </row>
    <row r="660">
      <c r="A660" s="2">
        <v>55.263961791992188</v>
      </c>
      <c r="B660" s="2">
        <v>0.83941328525543213</v>
      </c>
      <c r="E660" s="2">
        <v>55.444675445556641</v>
      </c>
      <c r="F660" s="2">
        <v>0.84095174074172974</v>
      </c>
      <c r="I660" s="2">
        <v>55.444675445556641</v>
      </c>
      <c r="J660" s="3">
        <v>-0.00222595757804811</v>
      </c>
    </row>
    <row r="661">
      <c r="A661" s="2">
        <v>55.270118713378906</v>
      </c>
      <c r="B661" s="2">
        <v>0.83766078948974609</v>
      </c>
      <c r="E661" s="2">
        <v>55.498622894287109</v>
      </c>
      <c r="F661" s="2">
        <v>0.84082943201065063</v>
      </c>
      <c r="I661" s="2">
        <v>55.498622894287109</v>
      </c>
      <c r="J661" s="3">
        <v>-0.0022303657606244087</v>
      </c>
    </row>
    <row r="662">
      <c r="A662" s="2">
        <v>55.37213134765625</v>
      </c>
      <c r="B662" s="2">
        <v>0.83741849660873413</v>
      </c>
      <c r="E662" s="2">
        <v>55.552570343017578</v>
      </c>
      <c r="F662" s="2">
        <v>0.84070879220962524</v>
      </c>
      <c r="I662" s="2">
        <v>55.552570343017578</v>
      </c>
      <c r="J662" s="3">
        <v>-0.0022348605562001467</v>
      </c>
    </row>
    <row r="663">
      <c r="A663" s="2">
        <v>55.378395080566406</v>
      </c>
      <c r="B663" s="2">
        <v>0.83956336975097656</v>
      </c>
      <c r="E663" s="2">
        <v>55.606517791748047</v>
      </c>
      <c r="F663" s="2">
        <v>0.84058964252471924</v>
      </c>
      <c r="I663" s="2">
        <v>55.606517791748047</v>
      </c>
      <c r="J663" s="3">
        <v>-0.0022394394036382437</v>
      </c>
    </row>
    <row r="664">
      <c r="A664" s="2">
        <v>55.482490539550781</v>
      </c>
      <c r="B664" s="2">
        <v>0.8405994176864624</v>
      </c>
      <c r="E664" s="2">
        <v>55.660465240478516</v>
      </c>
      <c r="F664" s="2">
        <v>0.84047192335128784</v>
      </c>
      <c r="I664" s="2">
        <v>55.660465240478516</v>
      </c>
      <c r="J664" s="3">
        <v>-0.0022440999746322632</v>
      </c>
    </row>
    <row r="665">
      <c r="A665" s="2">
        <v>55.488925933837891</v>
      </c>
      <c r="B665" s="2">
        <v>0.84083938598632813</v>
      </c>
      <c r="E665" s="2">
        <v>55.714412689208984</v>
      </c>
      <c r="F665" s="2">
        <v>0.84035545587539673</v>
      </c>
      <c r="I665" s="2">
        <v>55.714412689208984</v>
      </c>
      <c r="J665" s="3">
        <v>-0.0022488394752144814</v>
      </c>
    </row>
    <row r="666">
      <c r="A666" s="2">
        <v>55.592323303222656</v>
      </c>
      <c r="B666" s="2">
        <v>0.83553028106689453</v>
      </c>
      <c r="E666" s="2">
        <v>55.768360137939453</v>
      </c>
      <c r="F666" s="2">
        <v>0.84024029970169067</v>
      </c>
      <c r="I666" s="2">
        <v>55.768360137939453</v>
      </c>
      <c r="J666" s="3">
        <v>-0.0022536558099091053</v>
      </c>
    </row>
    <row r="667">
      <c r="A667" s="2">
        <v>55.5985221862793</v>
      </c>
      <c r="B667" s="2">
        <v>0.8407248854637146</v>
      </c>
      <c r="E667" s="2">
        <v>55.822307586669922</v>
      </c>
      <c r="F667" s="2">
        <v>0.84012633562088013</v>
      </c>
      <c r="I667" s="2">
        <v>55.822307586669922</v>
      </c>
      <c r="J667" s="3">
        <v>-0.0022585457190871239</v>
      </c>
    </row>
    <row r="668">
      <c r="A668" s="2">
        <v>55.69873046875</v>
      </c>
      <c r="B668" s="2">
        <v>0.83989953994750977</v>
      </c>
      <c r="E668" s="2">
        <v>55.876255035400391</v>
      </c>
      <c r="F668" s="2">
        <v>0.84001362323760986</v>
      </c>
      <c r="I668" s="2">
        <v>55.876255035400391</v>
      </c>
      <c r="J668" s="3">
        <v>-0.0022635061759501696</v>
      </c>
    </row>
    <row r="669">
      <c r="A669" s="2">
        <v>55.705451965332031</v>
      </c>
      <c r="B669" s="2">
        <v>0.83789819478988647</v>
      </c>
      <c r="E669" s="2">
        <v>55.930202484130859</v>
      </c>
      <c r="F669" s="2">
        <v>0.83990204334259033</v>
      </c>
      <c r="I669" s="2">
        <v>55.930202484130859</v>
      </c>
      <c r="J669" s="3">
        <v>-0.0022685336880385876</v>
      </c>
    </row>
    <row r="670">
      <c r="A670" s="2">
        <v>55.81060791015625</v>
      </c>
      <c r="B670" s="2">
        <v>0.83607745170593262</v>
      </c>
      <c r="E670" s="2">
        <v>55.984149932861328</v>
      </c>
      <c r="F670" s="2">
        <v>0.83979171514511108</v>
      </c>
      <c r="I670" s="2">
        <v>55.984149932861328</v>
      </c>
      <c r="J670" s="3">
        <v>-0.002273625461384654</v>
      </c>
    </row>
    <row r="671">
      <c r="A671" s="2">
        <v>55.816741943359375</v>
      </c>
      <c r="B671" s="2">
        <v>0.84278738498687744</v>
      </c>
      <c r="E671" s="2">
        <v>56.0380973815918</v>
      </c>
      <c r="F671" s="2">
        <v>0.83968269824981689</v>
      </c>
      <c r="I671" s="2">
        <v>56.0380973815918</v>
      </c>
      <c r="J671" s="3">
        <v>-0.0022787784691900015</v>
      </c>
    </row>
    <row r="672">
      <c r="A672" s="2">
        <v>55.920284271240234</v>
      </c>
      <c r="B672" s="2">
        <v>0.8403899073600769</v>
      </c>
      <c r="E672" s="2">
        <v>56.092044830322266</v>
      </c>
      <c r="F672" s="2">
        <v>0.83957487344741821</v>
      </c>
      <c r="I672" s="2">
        <v>56.092044830322266</v>
      </c>
      <c r="J672" s="3">
        <v>-0.0022839901503175497</v>
      </c>
    </row>
    <row r="673">
      <c r="A673" s="2">
        <v>55.926441192626953</v>
      </c>
      <c r="B673" s="2">
        <v>0.84093195199966431</v>
      </c>
      <c r="E673" s="2">
        <v>56.145992279052734</v>
      </c>
      <c r="F673" s="2">
        <v>0.83946818113327026</v>
      </c>
      <c r="I673" s="2">
        <v>56.145992279052734</v>
      </c>
      <c r="J673" s="3">
        <v>-0.0022892586421221495</v>
      </c>
    </row>
    <row r="674">
      <c r="A674" s="2">
        <v>56.026962280273438</v>
      </c>
      <c r="B674" s="2">
        <v>0.83942025899887085</v>
      </c>
      <c r="E674" s="2">
        <v>56.1999397277832</v>
      </c>
      <c r="F674" s="2">
        <v>0.83936232328414917</v>
      </c>
      <c r="I674" s="2">
        <v>56.1999397277832</v>
      </c>
      <c r="J674" s="3">
        <v>-0.0022945820819586515</v>
      </c>
    </row>
    <row r="675">
      <c r="A675" s="2">
        <v>56.033367156982422</v>
      </c>
      <c r="B675" s="2">
        <v>0.83885085582733154</v>
      </c>
      <c r="E675" s="2">
        <v>56.253887176513672</v>
      </c>
      <c r="F675" s="2">
        <v>0.8392568826675415</v>
      </c>
      <c r="I675" s="2">
        <v>56.253887176513672</v>
      </c>
      <c r="J675" s="3">
        <v>-0.0022999588400125504</v>
      </c>
    </row>
    <row r="676">
      <c r="A676" s="2">
        <v>56.137912750244141</v>
      </c>
      <c r="B676" s="2">
        <v>0.84494346380233765</v>
      </c>
      <c r="E676" s="2">
        <v>56.307834625244141</v>
      </c>
      <c r="F676" s="2">
        <v>0.83915168046951294</v>
      </c>
      <c r="I676" s="2">
        <v>56.307834625244141</v>
      </c>
      <c r="J676" s="3">
        <v>-0.0023053872864693403</v>
      </c>
    </row>
    <row r="677">
      <c r="A677" s="2">
        <v>56.144195556640625</v>
      </c>
      <c r="B677" s="2">
        <v>0.84171020984649658</v>
      </c>
      <c r="E677" s="2">
        <v>56.361782073974609</v>
      </c>
      <c r="F677" s="2">
        <v>0.83904659748077393</v>
      </c>
      <c r="I677" s="2">
        <v>56.361782073974609</v>
      </c>
      <c r="J677" s="3">
        <v>-0.0023108657915145159</v>
      </c>
    </row>
    <row r="678">
      <c r="A678" s="2">
        <v>56.250503540039063</v>
      </c>
      <c r="B678" s="2">
        <v>0.84298288822174072</v>
      </c>
      <c r="E678" s="2">
        <v>56.415729522705078</v>
      </c>
      <c r="F678" s="2">
        <v>0.83894163370132446</v>
      </c>
      <c r="I678" s="2">
        <v>56.415729522705078</v>
      </c>
      <c r="J678" s="3">
        <v>-0.0023163908626884222</v>
      </c>
    </row>
    <row r="679">
      <c r="A679" s="2">
        <v>56.256797790527344</v>
      </c>
      <c r="B679" s="2">
        <v>0.84067624807357788</v>
      </c>
      <c r="E679" s="2">
        <v>56.469676971435547</v>
      </c>
      <c r="F679" s="2">
        <v>0.83883672952651978</v>
      </c>
      <c r="I679" s="2">
        <v>56.469676971435547</v>
      </c>
      <c r="J679" s="3">
        <v>-0.0023219594731926918</v>
      </c>
    </row>
    <row r="680">
      <c r="A680" s="2">
        <v>56.356494903564453</v>
      </c>
      <c r="B680" s="2">
        <v>0.83624899387359619</v>
      </c>
      <c r="E680" s="2">
        <v>56.523624420166016</v>
      </c>
      <c r="F680" s="2">
        <v>0.83873188495635986</v>
      </c>
      <c r="I680" s="2">
        <v>56.523624420166016</v>
      </c>
      <c r="J680" s="3">
        <v>-0.0023275671992450953</v>
      </c>
    </row>
    <row r="681">
      <c r="A681" s="2">
        <v>56.36285400390625</v>
      </c>
      <c r="B681" s="2">
        <v>0.83881127834320068</v>
      </c>
      <c r="E681" s="2">
        <v>56.577571868896484</v>
      </c>
      <c r="F681" s="2">
        <v>0.8386269211769104</v>
      </c>
      <c r="I681" s="2">
        <v>56.577571868896484</v>
      </c>
      <c r="J681" s="3">
        <v>-0.0023332091514021158</v>
      </c>
    </row>
    <row r="682">
      <c r="A682" s="2">
        <v>56.467754364013672</v>
      </c>
      <c r="B682" s="2">
        <v>0.83623266220092773</v>
      </c>
      <c r="E682" s="2">
        <v>56.631519317626953</v>
      </c>
      <c r="F682" s="2">
        <v>0.83852183818817139</v>
      </c>
      <c r="I682" s="2">
        <v>56.631519317626953</v>
      </c>
      <c r="J682" s="3">
        <v>-0.0023388797417283058</v>
      </c>
    </row>
    <row r="683">
      <c r="A683" s="2">
        <v>56.473957061767578</v>
      </c>
      <c r="B683" s="2">
        <v>0.83922660350799561</v>
      </c>
      <c r="E683" s="2">
        <v>56.685466766357422</v>
      </c>
      <c r="F683" s="2">
        <v>0.83841651678085327</v>
      </c>
      <c r="I683" s="2">
        <v>56.685466766357422</v>
      </c>
      <c r="J683" s="3">
        <v>-0.0023445729166269302</v>
      </c>
    </row>
    <row r="684">
      <c r="A684" s="2">
        <v>56.578483581542969</v>
      </c>
      <c r="B684" s="2">
        <v>0.83721083402633667</v>
      </c>
      <c r="E684" s="2">
        <v>56.739414215087891</v>
      </c>
      <c r="F684" s="2">
        <v>0.83831089735031128</v>
      </c>
      <c r="I684" s="2">
        <v>56.739414215087891</v>
      </c>
      <c r="J684" s="3">
        <v>-0.0023502823896706104</v>
      </c>
    </row>
    <row r="685">
      <c r="A685" s="2">
        <v>56.584930419921875</v>
      </c>
      <c r="B685" s="2">
        <v>0.8372267484664917</v>
      </c>
      <c r="E685" s="2">
        <v>56.793361663818359</v>
      </c>
      <c r="F685" s="2">
        <v>0.83820468187332153</v>
      </c>
      <c r="I685" s="2">
        <v>56.793361663818359</v>
      </c>
      <c r="J685" s="3">
        <v>-0.0023560014087706804</v>
      </c>
    </row>
    <row r="686">
      <c r="A686" s="2">
        <v>56.685218811035156</v>
      </c>
      <c r="B686" s="2">
        <v>0.83638745546340942</v>
      </c>
      <c r="E686" s="2">
        <v>56.847309112548828</v>
      </c>
      <c r="F686" s="2">
        <v>0.83809751272201538</v>
      </c>
      <c r="I686" s="2">
        <v>56.847309112548828</v>
      </c>
      <c r="J686" s="3">
        <v>-0.0023617236874997616</v>
      </c>
    </row>
    <row r="687">
      <c r="A687" s="2">
        <v>56.691448211669922</v>
      </c>
      <c r="B687" s="2">
        <v>0.83993780612945557</v>
      </c>
      <c r="E687" s="2">
        <v>56.9012565612793</v>
      </c>
      <c r="F687" s="2">
        <v>0.83798915147781372</v>
      </c>
      <c r="I687" s="2">
        <v>56.9012565612793</v>
      </c>
      <c r="J687" s="3">
        <v>-0.0023674424737691879</v>
      </c>
    </row>
    <row r="688">
      <c r="A688" s="2">
        <v>56.794570922851563</v>
      </c>
      <c r="B688" s="2">
        <v>0.83570832014083862</v>
      </c>
      <c r="E688" s="2">
        <v>56.955204010009766</v>
      </c>
      <c r="F688" s="2">
        <v>0.83787941932678223</v>
      </c>
      <c r="I688" s="2">
        <v>56.955204010009766</v>
      </c>
      <c r="J688" s="3">
        <v>-0.0023731517139822245</v>
      </c>
    </row>
    <row r="689">
      <c r="A689" s="2">
        <v>56.801021575927734</v>
      </c>
      <c r="B689" s="2">
        <v>0.83814960718154907</v>
      </c>
      <c r="E689" s="2">
        <v>57.009151458740234</v>
      </c>
      <c r="F689" s="2">
        <v>0.83776813745498657</v>
      </c>
      <c r="I689" s="2">
        <v>57.009151458740234</v>
      </c>
      <c r="J689" s="3">
        <v>-0.0023788467515259981</v>
      </c>
    </row>
    <row r="690">
      <c r="A690" s="2">
        <v>56.907783508300781</v>
      </c>
      <c r="B690" s="2">
        <v>0.83996224403381348</v>
      </c>
      <c r="E690" s="2">
        <v>57.0630989074707</v>
      </c>
      <c r="F690" s="2">
        <v>0.83765512704849243</v>
      </c>
      <c r="I690" s="2">
        <v>57.0630989074707</v>
      </c>
      <c r="J690" s="3">
        <v>-0.0023845238611102104</v>
      </c>
    </row>
    <row r="691">
      <c r="A691" s="2">
        <v>56.9138298034668</v>
      </c>
      <c r="B691" s="2">
        <v>0.83929836750030518</v>
      </c>
      <c r="E691" s="2">
        <v>57.117046356201172</v>
      </c>
      <c r="F691" s="2">
        <v>0.83754026889801025</v>
      </c>
      <c r="I691" s="2">
        <v>57.117046356201172</v>
      </c>
      <c r="J691" s="3">
        <v>-0.0023901802487671375</v>
      </c>
    </row>
    <row r="692">
      <c r="A692" s="2">
        <v>57.016151428222656</v>
      </c>
      <c r="B692" s="2">
        <v>0.83874666690826416</v>
      </c>
      <c r="E692" s="2">
        <v>57.170993804931641</v>
      </c>
      <c r="F692" s="2">
        <v>0.83742356300354</v>
      </c>
      <c r="I692" s="2">
        <v>57.170993804931641</v>
      </c>
      <c r="J692" s="3">
        <v>-0.0023958142846822739</v>
      </c>
    </row>
    <row r="693">
      <c r="A693" s="2">
        <v>57.024681091308594</v>
      </c>
      <c r="B693" s="2">
        <v>0.83954298496246338</v>
      </c>
      <c r="E693" s="2">
        <v>57.224941253662109</v>
      </c>
      <c r="F693" s="2">
        <v>0.83730512857437134</v>
      </c>
      <c r="I693" s="2">
        <v>57.224941253662109</v>
      </c>
      <c r="J693" s="3">
        <v>-0.0024014245718717575</v>
      </c>
    </row>
    <row r="694">
      <c r="A694" s="2">
        <v>57.123039245605469</v>
      </c>
      <c r="B694" s="2">
        <v>0.8377423882484436</v>
      </c>
      <c r="E694" s="2">
        <v>57.278888702392578</v>
      </c>
      <c r="F694" s="2">
        <v>0.8371848464012146</v>
      </c>
      <c r="I694" s="2">
        <v>57.278888702392578</v>
      </c>
      <c r="J694" s="3">
        <v>-0.0024070115759968758</v>
      </c>
    </row>
    <row r="695">
      <c r="A695" s="2">
        <v>57.129467010498047</v>
      </c>
      <c r="B695" s="2">
        <v>0.83994448184967041</v>
      </c>
      <c r="E695" s="2">
        <v>57.332836151123047</v>
      </c>
      <c r="F695" s="2">
        <v>0.837062656879425</v>
      </c>
      <c r="I695" s="2">
        <v>57.332836151123047</v>
      </c>
      <c r="J695" s="3">
        <v>-0.0024125757627189159</v>
      </c>
    </row>
    <row r="696">
      <c r="A696" s="2">
        <v>57.236637115478516</v>
      </c>
      <c r="B696" s="2">
        <v>0.84013652801513672</v>
      </c>
      <c r="E696" s="2">
        <v>57.386783599853516</v>
      </c>
      <c r="F696" s="2">
        <v>0.83693826198577881</v>
      </c>
      <c r="I696" s="2">
        <v>57.386783599853516</v>
      </c>
      <c r="J696" s="3">
        <v>-0.0024181189946830273</v>
      </c>
    </row>
    <row r="697">
      <c r="A697" s="2">
        <v>57.243507385253906</v>
      </c>
      <c r="B697" s="2">
        <v>0.83804184198379517</v>
      </c>
      <c r="E697" s="2">
        <v>57.440731048583984</v>
      </c>
      <c r="F697" s="2">
        <v>0.8368116021156311</v>
      </c>
      <c r="I697" s="2">
        <v>57.440731048583984</v>
      </c>
      <c r="J697" s="3">
        <v>-0.00242364383302629</v>
      </c>
    </row>
    <row r="698">
      <c r="A698" s="2">
        <v>57.344425201416016</v>
      </c>
      <c r="B698" s="2">
        <v>0.83493989706039429</v>
      </c>
      <c r="E698" s="2">
        <v>57.494678497314453</v>
      </c>
      <c r="F698" s="2">
        <v>0.83668285608291626</v>
      </c>
      <c r="I698" s="2">
        <v>57.494678497314453</v>
      </c>
      <c r="J698" s="3">
        <v>-0.0024291526060551405</v>
      </c>
    </row>
    <row r="699">
      <c r="A699" s="2">
        <v>57.350994110107422</v>
      </c>
      <c r="B699" s="2">
        <v>0.8383183479309082</v>
      </c>
      <c r="E699" s="2">
        <v>57.548625946044922</v>
      </c>
      <c r="F699" s="2">
        <v>0.8365522027015686</v>
      </c>
      <c r="I699" s="2">
        <v>57.548625946044922</v>
      </c>
      <c r="J699" s="3">
        <v>-0.0024346478749066591</v>
      </c>
    </row>
    <row r="700">
      <c r="A700" s="2">
        <v>57.45404052734375</v>
      </c>
      <c r="B700" s="2">
        <v>0.83856457471847534</v>
      </c>
      <c r="E700" s="2">
        <v>57.602573394775391</v>
      </c>
      <c r="F700" s="2">
        <v>0.83641988039016724</v>
      </c>
      <c r="I700" s="2">
        <v>57.602573394775391</v>
      </c>
      <c r="J700" s="3">
        <v>-0.0024401326663792133</v>
      </c>
    </row>
    <row r="701">
      <c r="A701" s="2">
        <v>57.460586547851563</v>
      </c>
      <c r="B701" s="2">
        <v>0.83623182773590088</v>
      </c>
      <c r="E701" s="2">
        <v>57.656520843505859</v>
      </c>
      <c r="F701" s="2">
        <v>0.83628606796264648</v>
      </c>
      <c r="I701" s="2">
        <v>57.656520843505859</v>
      </c>
      <c r="J701" s="3">
        <v>-0.0024456100072711706</v>
      </c>
    </row>
    <row r="702">
      <c r="A702" s="2">
        <v>57.563934326171875</v>
      </c>
      <c r="B702" s="2">
        <v>0.84077703952789307</v>
      </c>
      <c r="E702" s="2">
        <v>57.710468292236328</v>
      </c>
      <c r="F702" s="2">
        <v>0.8361508846282959</v>
      </c>
      <c r="I702" s="2">
        <v>57.710468292236328</v>
      </c>
      <c r="J702" s="3">
        <v>-0.0024510840885341167</v>
      </c>
    </row>
    <row r="703">
      <c r="A703" s="2">
        <v>57.57025146484375</v>
      </c>
      <c r="B703" s="2">
        <v>0.83246719837188721</v>
      </c>
      <c r="E703" s="2">
        <v>57.7644157409668</v>
      </c>
      <c r="F703" s="2">
        <v>0.83601433038711548</v>
      </c>
      <c r="I703" s="2">
        <v>57.7644157409668</v>
      </c>
      <c r="J703" s="3">
        <v>-0.0024565593339502811</v>
      </c>
    </row>
    <row r="704">
      <c r="A704" s="2">
        <v>57.672042846679688</v>
      </c>
      <c r="B704" s="2">
        <v>0.83533895015716553</v>
      </c>
      <c r="E704" s="2">
        <v>57.818363189697266</v>
      </c>
      <c r="F704" s="2">
        <v>0.83587658405303955</v>
      </c>
      <c r="I704" s="2">
        <v>57.818363189697266</v>
      </c>
      <c r="J704" s="3">
        <v>-0.0024620401673018932</v>
      </c>
    </row>
    <row r="705">
      <c r="A705" s="2">
        <v>57.678466796875</v>
      </c>
      <c r="B705" s="2">
        <v>0.83620095252990723</v>
      </c>
      <c r="E705" s="2">
        <v>57.872310638427734</v>
      </c>
      <c r="F705" s="2">
        <v>0.83573776483535767</v>
      </c>
      <c r="I705" s="2">
        <v>57.872310638427734</v>
      </c>
      <c r="J705" s="3">
        <v>-0.0024675319436937571</v>
      </c>
    </row>
    <row r="706">
      <c r="A706" s="2">
        <v>57.783176422119141</v>
      </c>
      <c r="B706" s="2">
        <v>0.83879327774047852</v>
      </c>
      <c r="E706" s="2">
        <v>57.9262580871582</v>
      </c>
      <c r="F706" s="2">
        <v>0.8355979323387146</v>
      </c>
      <c r="I706" s="2">
        <v>57.9262580871582</v>
      </c>
      <c r="J706" s="3">
        <v>-0.0024730386212468147</v>
      </c>
    </row>
    <row r="707">
      <c r="A707" s="2">
        <v>57.790267944335938</v>
      </c>
      <c r="B707" s="2">
        <v>0.83478283882141113</v>
      </c>
      <c r="E707" s="2">
        <v>57.980205535888672</v>
      </c>
      <c r="F707" s="2">
        <v>0.83545714616775513</v>
      </c>
      <c r="I707" s="2">
        <v>57.980205535888672</v>
      </c>
      <c r="J707" s="3">
        <v>-0.0024785636924207211</v>
      </c>
    </row>
    <row r="708">
      <c r="A708" s="2">
        <v>57.892532348632813</v>
      </c>
      <c r="B708" s="2">
        <v>0.83789724111557007</v>
      </c>
      <c r="E708" s="2">
        <v>58.034152984619141</v>
      </c>
      <c r="F708" s="2">
        <v>0.83531534671783447</v>
      </c>
      <c r="I708" s="2">
        <v>58.034152984619141</v>
      </c>
      <c r="J708" s="3">
        <v>-0.0024841094855219126</v>
      </c>
    </row>
    <row r="709">
      <c r="A709" s="2">
        <v>57.902248382568359</v>
      </c>
      <c r="B709" s="2">
        <v>0.83644920587539673</v>
      </c>
      <c r="E709" s="2">
        <v>58.088100433349609</v>
      </c>
      <c r="F709" s="2">
        <v>0.83517211675643921</v>
      </c>
      <c r="I709" s="2">
        <v>58.088100433349609</v>
      </c>
      <c r="J709" s="3">
        <v>-0.0024896773975342512</v>
      </c>
    </row>
    <row r="710">
      <c r="A710" s="2">
        <v>58.0057373046875</v>
      </c>
      <c r="B710" s="2">
        <v>0.8319467306137085</v>
      </c>
      <c r="E710" s="2">
        <v>58.142047882080078</v>
      </c>
      <c r="F710" s="2">
        <v>0.83502733707427979</v>
      </c>
      <c r="I710" s="2">
        <v>58.142047882080078</v>
      </c>
      <c r="J710" s="3">
        <v>-0.0024952678941190243</v>
      </c>
    </row>
    <row r="711">
      <c r="A711" s="2">
        <v>58.014266967773438</v>
      </c>
      <c r="B711" s="2">
        <v>0.8376011848449707</v>
      </c>
      <c r="E711" s="2">
        <v>58.195995330810547</v>
      </c>
      <c r="F711" s="2">
        <v>0.8348807692527771</v>
      </c>
      <c r="I711" s="2">
        <v>58.195995330810547</v>
      </c>
      <c r="J711" s="3">
        <v>-0.0025008802767843008</v>
      </c>
    </row>
    <row r="712">
      <c r="A712" s="2">
        <v>58.114227294921875</v>
      </c>
      <c r="B712" s="2">
        <v>0.83338791131973267</v>
      </c>
      <c r="E712" s="2">
        <v>58.249942779541016</v>
      </c>
      <c r="F712" s="2">
        <v>0.83473235368728638</v>
      </c>
      <c r="I712" s="2">
        <v>58.249942779541016</v>
      </c>
      <c r="J712" s="3">
        <v>-0.0025065129157155752</v>
      </c>
    </row>
    <row r="713">
      <c r="A713" s="2">
        <v>58.120849609375</v>
      </c>
      <c r="B713" s="2">
        <v>0.83490669727325439</v>
      </c>
      <c r="E713" s="2">
        <v>58.303890228271484</v>
      </c>
      <c r="F713" s="2">
        <v>0.83458191156387329</v>
      </c>
      <c r="I713" s="2">
        <v>58.303890228271484</v>
      </c>
      <c r="J713" s="3">
        <v>-0.0025121630169451237</v>
      </c>
    </row>
    <row r="714">
      <c r="A714" s="2">
        <v>58.225761413574219</v>
      </c>
      <c r="B714" s="2">
        <v>0.83594512939453125</v>
      </c>
      <c r="E714" s="2">
        <v>58.357837677001953</v>
      </c>
      <c r="F714" s="2">
        <v>0.83442932367324829</v>
      </c>
      <c r="I714" s="2">
        <v>58.357837677001953</v>
      </c>
      <c r="J714" s="3">
        <v>-0.0025178263895213604</v>
      </c>
    </row>
    <row r="715">
      <c r="A715" s="2">
        <v>58.232120513916016</v>
      </c>
      <c r="B715" s="2">
        <v>0.83263742923736572</v>
      </c>
      <c r="E715" s="2">
        <v>58.411785125732422</v>
      </c>
      <c r="F715" s="2">
        <v>0.8342745304107666</v>
      </c>
      <c r="I715" s="2">
        <v>58.411785125732422</v>
      </c>
      <c r="J715" s="3">
        <v>-0.0025234981440007687</v>
      </c>
    </row>
    <row r="716">
      <c r="A716" s="2">
        <v>58.336269378662109</v>
      </c>
      <c r="B716" s="2">
        <v>0.83264893293380737</v>
      </c>
      <c r="E716" s="2">
        <v>58.465732574462891</v>
      </c>
      <c r="F716" s="2">
        <v>0.83411747217178345</v>
      </c>
      <c r="I716" s="2">
        <v>58.465732574462891</v>
      </c>
      <c r="J716" s="3">
        <v>-0.0025291729252785444</v>
      </c>
    </row>
    <row r="717">
      <c r="A717" s="2">
        <v>58.34246826171875</v>
      </c>
      <c r="B717" s="2">
        <v>0.83200907707214355</v>
      </c>
      <c r="E717" s="2">
        <v>58.519680023193359</v>
      </c>
      <c r="F717" s="2">
        <v>0.83395832777023315</v>
      </c>
      <c r="I717" s="2">
        <v>58.519680023193359</v>
      </c>
      <c r="J717" s="3">
        <v>-0.002534845843911171</v>
      </c>
    </row>
    <row r="718">
      <c r="A718" s="2">
        <v>58.442188262939453</v>
      </c>
      <c r="B718" s="2">
        <v>0.83407384157180786</v>
      </c>
      <c r="E718" s="2">
        <v>58.573627471923828</v>
      </c>
      <c r="F718" s="2">
        <v>0.83379751443862915</v>
      </c>
      <c r="I718" s="2">
        <v>58.573627471923828</v>
      </c>
      <c r="J718" s="3">
        <v>-0.0025405115447938442</v>
      </c>
    </row>
    <row r="719">
      <c r="A719" s="2">
        <v>58.4486083984375</v>
      </c>
      <c r="B719" s="2">
        <v>0.83596962690353394</v>
      </c>
      <c r="E719" s="2">
        <v>58.6275749206543</v>
      </c>
      <c r="F719" s="2">
        <v>0.83363562822341919</v>
      </c>
      <c r="I719" s="2">
        <v>58.6275749206543</v>
      </c>
      <c r="J719" s="3">
        <v>-0.0025461651384830475</v>
      </c>
    </row>
    <row r="720">
      <c r="A720" s="2">
        <v>58.552101135253906</v>
      </c>
      <c r="B720" s="2">
        <v>0.83330142498016357</v>
      </c>
      <c r="E720" s="2">
        <v>58.681522369384766</v>
      </c>
      <c r="F720" s="2">
        <v>0.833473265171051</v>
      </c>
      <c r="I720" s="2">
        <v>58.681522369384766</v>
      </c>
      <c r="J720" s="3">
        <v>-0.002551801735535264</v>
      </c>
    </row>
    <row r="721">
      <c r="A721" s="2">
        <v>58.561107635498047</v>
      </c>
      <c r="B721" s="2">
        <v>0.83335596323013306</v>
      </c>
      <c r="E721" s="2">
        <v>58.735469818115234</v>
      </c>
      <c r="F721" s="2">
        <v>0.83331108093261719</v>
      </c>
      <c r="I721" s="2">
        <v>58.735469818115234</v>
      </c>
      <c r="J721" s="3">
        <v>-0.0025574159808456898</v>
      </c>
    </row>
    <row r="722">
      <c r="A722" s="2">
        <v>58.663867950439453</v>
      </c>
      <c r="B722" s="2">
        <v>0.83266663551330566</v>
      </c>
      <c r="E722" s="2">
        <v>58.7894172668457</v>
      </c>
      <c r="F722" s="2">
        <v>0.83314955234527588</v>
      </c>
      <c r="I722" s="2">
        <v>58.7894172668457</v>
      </c>
      <c r="J722" s="3">
        <v>-0.0025630032178014517</v>
      </c>
    </row>
    <row r="723">
      <c r="A723" s="2">
        <v>58.670253753662109</v>
      </c>
      <c r="B723" s="2">
        <v>0.83389139175415039</v>
      </c>
      <c r="E723" s="2">
        <v>58.843364715576172</v>
      </c>
      <c r="F723" s="2">
        <v>0.83298933506011963</v>
      </c>
      <c r="I723" s="2">
        <v>58.843364715576172</v>
      </c>
      <c r="J723" s="3">
        <v>-0.0025685578584671021</v>
      </c>
    </row>
    <row r="724">
      <c r="A724" s="2">
        <v>58.772968292236328</v>
      </c>
      <c r="B724" s="2">
        <v>0.83612805604934692</v>
      </c>
      <c r="E724" s="2">
        <v>58.897312164306641</v>
      </c>
      <c r="F724" s="2">
        <v>0.83283078670501709</v>
      </c>
      <c r="I724" s="2">
        <v>58.897312164306641</v>
      </c>
      <c r="J724" s="3">
        <v>-0.0025740745477378368</v>
      </c>
    </row>
    <row r="725">
      <c r="A725" s="2">
        <v>58.780216217041016</v>
      </c>
      <c r="B725" s="2">
        <v>0.83483773469924927</v>
      </c>
      <c r="E725" s="2">
        <v>58.951259613037109</v>
      </c>
      <c r="F725" s="2">
        <v>0.83267432451248169</v>
      </c>
      <c r="I725" s="2">
        <v>58.951259613037109</v>
      </c>
      <c r="J725" s="3">
        <v>-0.0025795460678637028</v>
      </c>
    </row>
    <row r="726">
      <c r="A726" s="2">
        <v>58.880939483642578</v>
      </c>
      <c r="B726" s="2">
        <v>0.83486258983612061</v>
      </c>
      <c r="E726" s="2">
        <v>59.005207061767578</v>
      </c>
      <c r="F726" s="2">
        <v>0.832520067691803</v>
      </c>
      <c r="I726" s="2">
        <v>59.005207061767578</v>
      </c>
      <c r="J726" s="3">
        <v>-0.0025849663652479649</v>
      </c>
    </row>
    <row r="727">
      <c r="A727" s="2">
        <v>58.889503479003906</v>
      </c>
      <c r="B727" s="2">
        <v>0.83139258623123169</v>
      </c>
      <c r="E727" s="2">
        <v>59.059154510498047</v>
      </c>
      <c r="F727" s="2">
        <v>0.83236819505691528</v>
      </c>
      <c r="I727" s="2">
        <v>59.059154510498047</v>
      </c>
      <c r="J727" s="3">
        <v>-0.0025903279893100262</v>
      </c>
    </row>
    <row r="728">
      <c r="A728" s="2">
        <v>58.993816375732422</v>
      </c>
      <c r="B728" s="2">
        <v>0.82874149084091187</v>
      </c>
      <c r="E728" s="2">
        <v>59.113101959228516</v>
      </c>
      <c r="F728" s="2">
        <v>0.832218587398529</v>
      </c>
      <c r="I728" s="2">
        <v>59.113101959228516</v>
      </c>
      <c r="J728" s="3">
        <v>-0.0025956239551305771</v>
      </c>
    </row>
    <row r="729">
      <c r="A729" s="2">
        <v>58.999942779541016</v>
      </c>
      <c r="B729" s="2">
        <v>0.83464384078979492</v>
      </c>
      <c r="E729" s="2">
        <v>59.167049407958984</v>
      </c>
      <c r="F729" s="2">
        <v>0.83207094669342041</v>
      </c>
      <c r="I729" s="2">
        <v>59.167049407958984</v>
      </c>
      <c r="J729" s="3">
        <v>-0.0026008461136370897</v>
      </c>
    </row>
    <row r="730">
      <c r="A730" s="2">
        <v>59.103179931640625</v>
      </c>
      <c r="B730" s="2">
        <v>0.8342740535736084</v>
      </c>
      <c r="E730" s="2">
        <v>59.220996856689453</v>
      </c>
      <c r="F730" s="2">
        <v>0.83192503452301025</v>
      </c>
      <c r="I730" s="2">
        <v>59.220996856689453</v>
      </c>
      <c r="J730" s="3">
        <v>-0.0026059874799102545</v>
      </c>
    </row>
    <row r="731">
      <c r="A731" s="2">
        <v>59.109683990478516</v>
      </c>
      <c r="B731" s="2">
        <v>0.83085262775421143</v>
      </c>
      <c r="E731" s="2">
        <v>59.274944305419922</v>
      </c>
      <c r="F731" s="2">
        <v>0.831780731678009</v>
      </c>
      <c r="I731" s="2">
        <v>59.274944305419922</v>
      </c>
      <c r="J731" s="3">
        <v>-0.0026110403705388308</v>
      </c>
    </row>
    <row r="732">
      <c r="A732" s="2">
        <v>59.211627960205078</v>
      </c>
      <c r="B732" s="2">
        <v>0.834163248538971</v>
      </c>
      <c r="E732" s="2">
        <v>59.328891754150391</v>
      </c>
      <c r="F732" s="2">
        <v>0.83163762092590332</v>
      </c>
      <c r="I732" s="2">
        <v>59.328891754150391</v>
      </c>
      <c r="J732" s="3">
        <v>-0.0026159980334341526</v>
      </c>
    </row>
    <row r="733">
      <c r="A733" s="2">
        <v>59.217601776123047</v>
      </c>
      <c r="B733" s="2">
        <v>0.83347052335739136</v>
      </c>
      <c r="E733" s="2">
        <v>59.382839202880859</v>
      </c>
      <c r="F733" s="2">
        <v>0.83149558305740356</v>
      </c>
      <c r="I733" s="2">
        <v>59.382839202880859</v>
      </c>
      <c r="J733" s="3">
        <v>-0.0026208525523543358</v>
      </c>
    </row>
    <row r="734">
      <c r="A734" s="2">
        <v>59.325912475585938</v>
      </c>
      <c r="B734" s="2">
        <v>0.832283079624176</v>
      </c>
      <c r="E734" s="2">
        <v>59.436786651611328</v>
      </c>
      <c r="F734" s="2">
        <v>0.83135420083999634</v>
      </c>
      <c r="I734" s="2">
        <v>59.436786651611328</v>
      </c>
      <c r="J734" s="3">
        <v>-0.0026255960110574961</v>
      </c>
    </row>
    <row r="735">
      <c r="A735" s="2">
        <v>59.332256317138672</v>
      </c>
      <c r="B735" s="2">
        <v>0.83078354597091675</v>
      </c>
      <c r="E735" s="2">
        <v>59.4907341003418</v>
      </c>
      <c r="F735" s="2">
        <v>0.83121323585510254</v>
      </c>
      <c r="I735" s="2">
        <v>59.4907341003418</v>
      </c>
      <c r="J735" s="3">
        <v>-0.0026302197948098183</v>
      </c>
    </row>
    <row r="736">
      <c r="A736" s="2">
        <v>59.433567047119141</v>
      </c>
      <c r="B736" s="2">
        <v>0.83326137065887451</v>
      </c>
      <c r="E736" s="2">
        <v>59.544681549072266</v>
      </c>
      <c r="F736" s="2">
        <v>0.83107250928878784</v>
      </c>
      <c r="I736" s="2">
        <v>59.544681549072266</v>
      </c>
      <c r="J736" s="3">
        <v>-0.0026347138918936253</v>
      </c>
    </row>
    <row r="737">
      <c r="A737" s="2">
        <v>59.439792633056641</v>
      </c>
      <c r="B737" s="2">
        <v>0.82666522264480591</v>
      </c>
      <c r="E737" s="2">
        <v>59.598628997802734</v>
      </c>
      <c r="F737" s="2">
        <v>0.8309319019317627</v>
      </c>
      <c r="I737" s="2">
        <v>59.598628997802734</v>
      </c>
      <c r="J737" s="3">
        <v>-0.00263906829059124</v>
      </c>
    </row>
    <row r="738">
      <c r="A738" s="2">
        <v>59.542758941650391</v>
      </c>
      <c r="B738" s="2">
        <v>0.82694697380065918</v>
      </c>
      <c r="E738" s="2">
        <v>59.6525764465332</v>
      </c>
      <c r="F738" s="2">
        <v>0.8307914137840271</v>
      </c>
      <c r="I738" s="2">
        <v>59.6525764465332</v>
      </c>
      <c r="J738" s="3">
        <v>-0.0026432715822011232</v>
      </c>
    </row>
    <row r="739">
      <c r="A739" s="2">
        <v>59.5491943359375</v>
      </c>
      <c r="B739" s="2">
        <v>0.83262372016906738</v>
      </c>
      <c r="E739" s="2">
        <v>59.706523895263672</v>
      </c>
      <c r="F739" s="2">
        <v>0.83065074682235718</v>
      </c>
      <c r="I739" s="2">
        <v>59.706523895263672</v>
      </c>
      <c r="J739" s="3">
        <v>-0.0026473121251910925</v>
      </c>
    </row>
    <row r="740">
      <c r="A740" s="2">
        <v>59.6546745300293</v>
      </c>
      <c r="B740" s="2">
        <v>0.83297997713088989</v>
      </c>
      <c r="E740" s="2">
        <v>59.760471343994141</v>
      </c>
      <c r="F740" s="2">
        <v>0.83050984144210815</v>
      </c>
      <c r="I740" s="2">
        <v>59.760471343994141</v>
      </c>
      <c r="J740" s="3">
        <v>-0.0026511773467063904</v>
      </c>
    </row>
    <row r="741">
      <c r="A741" s="2">
        <v>59.661972045898438</v>
      </c>
      <c r="B741" s="2">
        <v>0.83133113384246826</v>
      </c>
      <c r="E741" s="2">
        <v>59.814418792724609</v>
      </c>
      <c r="F741" s="2">
        <v>0.83036857843399048</v>
      </c>
      <c r="I741" s="2">
        <v>59.814418792724609</v>
      </c>
      <c r="J741" s="3">
        <v>-0.0026548549067229033</v>
      </c>
    </row>
    <row r="742">
      <c r="A742" s="2">
        <v>59.761260986328125</v>
      </c>
      <c r="B742" s="2">
        <v>0.83008462190628052</v>
      </c>
      <c r="E742" s="2">
        <v>59.868366241455078</v>
      </c>
      <c r="F742" s="2">
        <v>0.83022689819335938</v>
      </c>
      <c r="I742" s="2">
        <v>59.868366241455078</v>
      </c>
      <c r="J742" s="3">
        <v>-0.0026583310682326555</v>
      </c>
    </row>
    <row r="743">
      <c r="A743" s="2">
        <v>59.769859313964844</v>
      </c>
      <c r="B743" s="2">
        <v>0.83051061630249023</v>
      </c>
      <c r="E743" s="2">
        <v>59.922313690185547</v>
      </c>
      <c r="F743" s="2">
        <v>0.83008480072021484</v>
      </c>
      <c r="I743" s="2">
        <v>59.922313690185547</v>
      </c>
      <c r="J743" s="3">
        <v>-0.00266159325838089</v>
      </c>
    </row>
    <row r="744">
      <c r="A744" s="2">
        <v>59.872596740722656</v>
      </c>
      <c r="B744" s="2">
        <v>0.82791459560394287</v>
      </c>
      <c r="E744" s="2">
        <v>59.976261138916016</v>
      </c>
      <c r="F744" s="2">
        <v>0.82994228601455688</v>
      </c>
      <c r="I744" s="2">
        <v>59.976261138916016</v>
      </c>
      <c r="J744" s="3">
        <v>-0.002664628904312849</v>
      </c>
    </row>
    <row r="745">
      <c r="A745" s="2">
        <v>59.879100799560547</v>
      </c>
      <c r="B745" s="2">
        <v>0.83115381002426147</v>
      </c>
      <c r="E745" s="2">
        <v>60.030208587646484</v>
      </c>
      <c r="F745" s="2">
        <v>0.829799473285675</v>
      </c>
      <c r="I745" s="2">
        <v>60.030208587646484</v>
      </c>
      <c r="J745" s="3">
        <v>-0.0026674268301576376</v>
      </c>
    </row>
    <row r="746">
      <c r="A746" s="2">
        <v>59.981304168701172</v>
      </c>
      <c r="B746" s="2">
        <v>0.82987058162689209</v>
      </c>
      <c r="E746" s="2">
        <v>60.084156036376953</v>
      </c>
      <c r="F746" s="2">
        <v>0.82965654134750366</v>
      </c>
      <c r="I746" s="2">
        <v>60.084156036376953</v>
      </c>
      <c r="J746" s="3">
        <v>-0.0026699763257056475</v>
      </c>
    </row>
    <row r="747">
      <c r="A747" s="2">
        <v>59.987529754638672</v>
      </c>
      <c r="B747" s="2">
        <v>0.83043277263641357</v>
      </c>
      <c r="E747" s="2">
        <v>60.138103485107422</v>
      </c>
      <c r="F747" s="2">
        <v>0.8295135498046875</v>
      </c>
      <c r="I747" s="2">
        <v>60.138103485107422</v>
      </c>
      <c r="J747" s="3">
        <v>-0.0026722671464085579</v>
      </c>
    </row>
    <row r="748">
      <c r="A748" s="2">
        <v>60.091941833496094</v>
      </c>
      <c r="B748" s="2">
        <v>0.82938003540039063</v>
      </c>
      <c r="E748" s="2">
        <v>60.192050933837891</v>
      </c>
      <c r="F748" s="2">
        <v>0.82937067747116089</v>
      </c>
      <c r="I748" s="2">
        <v>60.192050933837891</v>
      </c>
      <c r="J748" s="3">
        <v>-0.0026742909103631973</v>
      </c>
    </row>
    <row r="749">
      <c r="A749" s="2">
        <v>60.098121643066406</v>
      </c>
      <c r="B749" s="2">
        <v>0.82549375295639038</v>
      </c>
      <c r="E749" s="2">
        <v>60.245998382568359</v>
      </c>
      <c r="F749" s="2">
        <v>0.8292279839515686</v>
      </c>
      <c r="I749" s="2">
        <v>60.245998382568359</v>
      </c>
      <c r="J749" s="3">
        <v>-0.0026760394684970379</v>
      </c>
    </row>
    <row r="750">
      <c r="A750" s="2">
        <v>60.201152801513672</v>
      </c>
      <c r="B750" s="2">
        <v>0.82804149389266968</v>
      </c>
      <c r="E750" s="2">
        <v>60.299945831298828</v>
      </c>
      <c r="F750" s="2">
        <v>0.8290855884552002</v>
      </c>
      <c r="I750" s="2">
        <v>60.299945831298828</v>
      </c>
      <c r="J750" s="3">
        <v>-0.0026775063015520573</v>
      </c>
    </row>
    <row r="751">
      <c r="A751" s="2">
        <v>60.207359313964844</v>
      </c>
      <c r="B751" s="2">
        <v>0.828689694404602</v>
      </c>
      <c r="E751" s="2">
        <v>60.3538932800293</v>
      </c>
      <c r="F751" s="2">
        <v>0.82894361019134521</v>
      </c>
      <c r="I751" s="2">
        <v>60.3538932800293</v>
      </c>
      <c r="J751" s="3">
        <v>-0.0026786865200847387</v>
      </c>
    </row>
    <row r="752">
      <c r="A752" s="2">
        <v>60.309608459472656</v>
      </c>
      <c r="B752" s="2">
        <v>0.83038097620010376</v>
      </c>
      <c r="E752" s="2">
        <v>60.407840728759766</v>
      </c>
      <c r="F752" s="2">
        <v>0.82880204916000366</v>
      </c>
      <c r="I752" s="2">
        <v>60.407840728759766</v>
      </c>
      <c r="J752" s="3">
        <v>-0.0026795763988047838</v>
      </c>
    </row>
    <row r="753">
      <c r="A753" s="2">
        <v>60.315986633300781</v>
      </c>
      <c r="B753" s="2">
        <v>0.82672983407974243</v>
      </c>
      <c r="E753" s="2">
        <v>60.461788177490234</v>
      </c>
      <c r="F753" s="2">
        <v>0.82866096496582031</v>
      </c>
      <c r="I753" s="2">
        <v>60.461788177490234</v>
      </c>
      <c r="J753" s="3">
        <v>-0.0026801733765751123</v>
      </c>
    </row>
    <row r="754">
      <c r="A754" s="2">
        <v>60.421127319335938</v>
      </c>
      <c r="B754" s="2">
        <v>0.83039253950119019</v>
      </c>
      <c r="E754" s="2">
        <v>60.5157356262207</v>
      </c>
      <c r="F754" s="2">
        <v>0.82852053642272949</v>
      </c>
      <c r="I754" s="2">
        <v>60.5157356262207</v>
      </c>
      <c r="J754" s="3">
        <v>-0.002680476987734437</v>
      </c>
    </row>
    <row r="755">
      <c r="A755" s="2">
        <v>60.427230834960938</v>
      </c>
      <c r="B755" s="2">
        <v>0.83188813924789429</v>
      </c>
      <c r="E755" s="2">
        <v>60.569683074951172</v>
      </c>
      <c r="F755" s="2">
        <v>0.82838064432144165</v>
      </c>
      <c r="I755" s="2">
        <v>60.569683074951172</v>
      </c>
      <c r="J755" s="3">
        <v>-0.0026804881636053324</v>
      </c>
    </row>
    <row r="756">
      <c r="A756" s="2">
        <v>60.529792785644531</v>
      </c>
      <c r="B756" s="2">
        <v>0.82630997896194458</v>
      </c>
      <c r="E756" s="2">
        <v>60.623630523681641</v>
      </c>
      <c r="F756" s="2">
        <v>0.82824128866195679</v>
      </c>
      <c r="I756" s="2">
        <v>60.623630523681641</v>
      </c>
      <c r="J756" s="3">
        <v>-0.0026802103966474533</v>
      </c>
    </row>
    <row r="757">
      <c r="A757" s="2">
        <v>60.537815093994141</v>
      </c>
      <c r="B757" s="2">
        <v>0.82667475938797</v>
      </c>
      <c r="E757" s="2">
        <v>60.677577972412109</v>
      </c>
      <c r="F757" s="2">
        <v>0.82810240983963013</v>
      </c>
      <c r="I757" s="2">
        <v>60.677577972412109</v>
      </c>
      <c r="J757" s="3">
        <v>-0.0026796481106430292</v>
      </c>
    </row>
    <row r="758">
      <c r="A758" s="2">
        <v>60.638362884521484</v>
      </c>
      <c r="B758" s="2">
        <v>0.82801192998886108</v>
      </c>
      <c r="E758" s="2">
        <v>60.731525421142578</v>
      </c>
      <c r="F758" s="2">
        <v>0.82796382904052734</v>
      </c>
      <c r="I758" s="2">
        <v>60.731525421142578</v>
      </c>
      <c r="J758" s="3">
        <v>-0.0026788068935275078</v>
      </c>
    </row>
    <row r="759">
      <c r="A759" s="2">
        <v>60.644451141357422</v>
      </c>
      <c r="B759" s="2">
        <v>0.82938754558563232</v>
      </c>
      <c r="E759" s="2">
        <v>60.785472869873047</v>
      </c>
      <c r="F759" s="2">
        <v>0.82782530784606934</v>
      </c>
      <c r="I759" s="2">
        <v>60.785472869873047</v>
      </c>
      <c r="J759" s="3">
        <v>-0.002677692798897624</v>
      </c>
    </row>
    <row r="760">
      <c r="A760" s="2">
        <v>60.749343872070313</v>
      </c>
      <c r="B760" s="2">
        <v>0.8323662281036377</v>
      </c>
      <c r="E760" s="2">
        <v>60.839420318603516</v>
      </c>
      <c r="F760" s="2">
        <v>0.82768690586090088</v>
      </c>
      <c r="I760" s="2">
        <v>60.839420318603516</v>
      </c>
      <c r="J760" s="3">
        <v>-0.0026763114146888256</v>
      </c>
    </row>
    <row r="761">
      <c r="A761" s="2">
        <v>60.757762908935547</v>
      </c>
      <c r="B761" s="2">
        <v>0.82896453142166138</v>
      </c>
      <c r="E761" s="2">
        <v>60.893367767333984</v>
      </c>
      <c r="F761" s="2">
        <v>0.827548623085022</v>
      </c>
      <c r="I761" s="2">
        <v>60.893367767333984</v>
      </c>
      <c r="J761" s="3">
        <v>-0.0026746678631752729</v>
      </c>
    </row>
    <row r="762">
      <c r="A762" s="2">
        <v>60.859691619873047</v>
      </c>
      <c r="B762" s="2">
        <v>0.82859408855438232</v>
      </c>
      <c r="E762" s="2">
        <v>60.947315216064453</v>
      </c>
      <c r="F762" s="2">
        <v>0.82741028070449829</v>
      </c>
      <c r="I762" s="2">
        <v>60.947315216064453</v>
      </c>
      <c r="J762" s="3">
        <v>-0.0026727656368166208</v>
      </c>
    </row>
    <row r="763">
      <c r="A763" s="2">
        <v>60.865798950195313</v>
      </c>
      <c r="B763" s="2">
        <v>0.82670921087265015</v>
      </c>
      <c r="E763" s="2">
        <v>61.001262664794922</v>
      </c>
      <c r="F763" s="2">
        <v>0.82727169990539551</v>
      </c>
      <c r="I763" s="2">
        <v>61.001262664794922</v>
      </c>
      <c r="J763" s="3">
        <v>-0.0026706077624112368</v>
      </c>
    </row>
    <row r="764">
      <c r="A764" s="2">
        <v>60.972263336181641</v>
      </c>
      <c r="B764" s="2">
        <v>0.82921183109283447</v>
      </c>
      <c r="E764" s="2">
        <v>61.055210113525391</v>
      </c>
      <c r="F764" s="2">
        <v>0.8271327018737793</v>
      </c>
      <c r="I764" s="2">
        <v>61.055210113525391</v>
      </c>
      <c r="J764" s="3">
        <v>-0.0026681947056204081</v>
      </c>
    </row>
    <row r="765">
      <c r="A765" s="2">
        <v>60.978530883789063</v>
      </c>
      <c r="B765" s="2">
        <v>0.82922768592834473</v>
      </c>
      <c r="E765" s="2">
        <v>61.109157562255859</v>
      </c>
      <c r="F765" s="2">
        <v>0.82699328660964966</v>
      </c>
      <c r="I765" s="2">
        <v>61.109157562255859</v>
      </c>
      <c r="J765" s="3">
        <v>-0.0026655264664441347</v>
      </c>
    </row>
    <row r="766">
      <c r="A766" s="2">
        <v>61.0859260559082</v>
      </c>
      <c r="B766" s="2">
        <v>0.8249700665473938</v>
      </c>
      <c r="E766" s="2">
        <v>61.163105010986328</v>
      </c>
      <c r="F766" s="2">
        <v>0.82685369253158569</v>
      </c>
      <c r="I766" s="2">
        <v>61.163105010986328</v>
      </c>
      <c r="J766" s="3">
        <v>-0.0026626016478985548</v>
      </c>
    </row>
    <row r="767">
      <c r="A767" s="2">
        <v>61.09234619140625</v>
      </c>
      <c r="B767" s="2">
        <v>0.82728618383407593</v>
      </c>
      <c r="E767" s="2">
        <v>61.2170524597168</v>
      </c>
      <c r="F767" s="2">
        <v>0.8267139196395874</v>
      </c>
      <c r="I767" s="2">
        <v>61.2170524597168</v>
      </c>
      <c r="J767" s="3">
        <v>-0.0026594181545078754</v>
      </c>
    </row>
    <row r="768">
      <c r="A768" s="2">
        <v>61.193496704101563</v>
      </c>
      <c r="B768" s="2">
        <v>0.82605868577957153</v>
      </c>
      <c r="E768" s="2">
        <v>61.270999908447266</v>
      </c>
      <c r="F768" s="2">
        <v>0.82657396793365479</v>
      </c>
      <c r="I768" s="2">
        <v>61.270999908447266</v>
      </c>
      <c r="J768" s="3">
        <v>-0.0026559727266430855</v>
      </c>
    </row>
    <row r="769">
      <c r="A769" s="2">
        <v>61.199466705322266</v>
      </c>
      <c r="B769" s="2">
        <v>0.82548922300338745</v>
      </c>
      <c r="E769" s="2">
        <v>61.324947357177734</v>
      </c>
      <c r="F769" s="2">
        <v>0.82643389701843262</v>
      </c>
      <c r="I769" s="2">
        <v>61.324947357177734</v>
      </c>
      <c r="J769" s="3">
        <v>-0.0026522611733525991</v>
      </c>
    </row>
    <row r="770">
      <c r="A770" s="2">
        <v>61.305671691894531</v>
      </c>
      <c r="B770" s="2">
        <v>0.82533788681030273</v>
      </c>
      <c r="E770" s="2">
        <v>61.3788948059082</v>
      </c>
      <c r="F770" s="2">
        <v>0.82629358768463135</v>
      </c>
      <c r="I770" s="2">
        <v>61.3788948059082</v>
      </c>
      <c r="J770" s="3">
        <v>-0.0026482776738703251</v>
      </c>
    </row>
    <row r="771">
      <c r="A771" s="2">
        <v>61.312519073486328</v>
      </c>
      <c r="B771" s="2">
        <v>0.82529628276824951</v>
      </c>
      <c r="E771" s="2">
        <v>61.432842254638672</v>
      </c>
      <c r="F771" s="2">
        <v>0.82615286111831665</v>
      </c>
      <c r="I771" s="2">
        <v>61.432842254638672</v>
      </c>
      <c r="J771" s="3">
        <v>-0.0026440166402608156</v>
      </c>
    </row>
    <row r="772">
      <c r="A772" s="2">
        <v>61.411937713623047</v>
      </c>
      <c r="B772" s="2">
        <v>0.82767421007156372</v>
      </c>
      <c r="E772" s="2">
        <v>61.486789703369141</v>
      </c>
      <c r="F772" s="2">
        <v>0.82601141929626465</v>
      </c>
      <c r="I772" s="2">
        <v>61.486789703369141</v>
      </c>
      <c r="J772" s="3">
        <v>-0.0026394710876047611</v>
      </c>
    </row>
    <row r="773">
      <c r="A773" s="2">
        <v>61.418769836425781</v>
      </c>
      <c r="B773" s="2">
        <v>0.82649081945419312</v>
      </c>
      <c r="E773" s="2">
        <v>61.540737152099609</v>
      </c>
      <c r="F773" s="2">
        <v>0.825869083404541</v>
      </c>
      <c r="I773" s="2">
        <v>61.540737152099609</v>
      </c>
      <c r="J773" s="3">
        <v>-0.0026346344966441393</v>
      </c>
    </row>
    <row r="774">
      <c r="A774" s="2">
        <v>61.524188995361328</v>
      </c>
      <c r="B774" s="2">
        <v>0.825111985206604</v>
      </c>
      <c r="E774" s="2">
        <v>61.594684600830078</v>
      </c>
      <c r="F774" s="2">
        <v>0.82572567462921143</v>
      </c>
      <c r="I774" s="2">
        <v>61.594684600830078</v>
      </c>
      <c r="J774" s="3">
        <v>-0.0026294987183064222</v>
      </c>
    </row>
    <row r="775">
      <c r="A775" s="2">
        <v>61.530208587646484</v>
      </c>
      <c r="B775" s="2">
        <v>0.82472407817840576</v>
      </c>
      <c r="E775" s="2">
        <v>61.648632049560547</v>
      </c>
      <c r="F775" s="2">
        <v>0.8255811333656311</v>
      </c>
      <c r="I775" s="2">
        <v>61.648632049560547</v>
      </c>
      <c r="J775" s="3">
        <v>-0.0026240556035190821</v>
      </c>
    </row>
    <row r="776">
      <c r="A776" s="2">
        <v>61.633621215820313</v>
      </c>
      <c r="B776" s="2">
        <v>0.82524222135543823</v>
      </c>
      <c r="E776" s="2">
        <v>61.702579498291016</v>
      </c>
      <c r="F776" s="2">
        <v>0.8254354596138</v>
      </c>
      <c r="I776" s="2">
        <v>61.702579498291016</v>
      </c>
      <c r="J776" s="3">
        <v>-0.00261829630471766</v>
      </c>
    </row>
    <row r="777">
      <c r="A777" s="2">
        <v>61.640213012695313</v>
      </c>
      <c r="B777" s="2">
        <v>0.82624912261962891</v>
      </c>
      <c r="E777" s="2">
        <v>61.756526947021484</v>
      </c>
      <c r="F777" s="2">
        <v>0.825288712978363</v>
      </c>
      <c r="I777" s="2">
        <v>61.756526947021484</v>
      </c>
      <c r="J777" s="3">
        <v>-0.0026122117415070534</v>
      </c>
    </row>
    <row r="778">
      <c r="A778" s="2">
        <v>61.741039276123047</v>
      </c>
      <c r="B778" s="2">
        <v>0.82622408866882324</v>
      </c>
      <c r="E778" s="2">
        <v>61.810474395751953</v>
      </c>
      <c r="F778" s="2">
        <v>0.82514077425003052</v>
      </c>
      <c r="I778" s="2">
        <v>61.810474395751953</v>
      </c>
      <c r="J778" s="3">
        <v>-0.00260579283349216</v>
      </c>
    </row>
    <row r="779">
      <c r="A779" s="2">
        <v>61.747177124023438</v>
      </c>
      <c r="B779" s="2">
        <v>0.82570570707321167</v>
      </c>
      <c r="E779" s="2">
        <v>61.864421844482422</v>
      </c>
      <c r="F779" s="2">
        <v>0.82499164342880249</v>
      </c>
      <c r="I779" s="2">
        <v>61.864421844482422</v>
      </c>
      <c r="J779" s="3">
        <v>-0.0025990314316004515</v>
      </c>
    </row>
    <row r="780">
      <c r="A780" s="2">
        <v>61.851833343505859</v>
      </c>
      <c r="B780" s="2">
        <v>0.82500535249710083</v>
      </c>
      <c r="E780" s="2">
        <v>61.918369293212891</v>
      </c>
      <c r="F780" s="2">
        <v>0.82484126091003418</v>
      </c>
      <c r="I780" s="2">
        <v>61.918369293212891</v>
      </c>
      <c r="J780" s="3">
        <v>-0.0025919189210981131</v>
      </c>
    </row>
    <row r="781">
      <c r="A781" s="2">
        <v>61.858295440673828</v>
      </c>
      <c r="B781" s="2">
        <v>0.82454180717468262</v>
      </c>
      <c r="E781" s="2">
        <v>61.972316741943359</v>
      </c>
      <c r="F781" s="2">
        <v>0.82468968629837036</v>
      </c>
      <c r="I781" s="2">
        <v>61.972316741943359</v>
      </c>
      <c r="J781" s="3">
        <v>-0.0025844471529126167</v>
      </c>
    </row>
    <row r="782">
      <c r="A782" s="2">
        <v>61.962352752685547</v>
      </c>
      <c r="B782" s="2">
        <v>0.82404649257659912</v>
      </c>
      <c r="E782" s="2">
        <v>62.026264190673828</v>
      </c>
      <c r="F782" s="2">
        <v>0.82453709840774536</v>
      </c>
      <c r="I782" s="2">
        <v>62.026264190673828</v>
      </c>
      <c r="J782" s="3">
        <v>-0.0025766075123101473</v>
      </c>
    </row>
    <row r="783">
      <c r="A783" s="2">
        <v>61.9687614440918</v>
      </c>
      <c r="B783" s="2">
        <v>0.82482409477233887</v>
      </c>
      <c r="E783" s="2">
        <v>62.0802116394043</v>
      </c>
      <c r="F783" s="2">
        <v>0.82438361644744873</v>
      </c>
      <c r="I783" s="2">
        <v>62.0802116394043</v>
      </c>
      <c r="J783" s="3">
        <v>-0.0025683916173875332</v>
      </c>
    </row>
    <row r="784">
      <c r="A784" s="2">
        <v>62.068813323974609</v>
      </c>
      <c r="B784" s="2">
        <v>0.82302188873291016</v>
      </c>
      <c r="E784" s="2">
        <v>62.134159088134766</v>
      </c>
      <c r="F784" s="2">
        <v>0.82422924041748047</v>
      </c>
      <c r="I784" s="2">
        <v>62.134159088134766</v>
      </c>
      <c r="J784" s="3">
        <v>-0.0025597917847335339</v>
      </c>
    </row>
    <row r="785">
      <c r="A785" s="2">
        <v>62.075210571289063</v>
      </c>
      <c r="B785" s="2">
        <v>0.82806551456451416</v>
      </c>
      <c r="E785" s="2">
        <v>62.188106536865234</v>
      </c>
      <c r="F785" s="2">
        <v>0.82407408952713013</v>
      </c>
      <c r="I785" s="2">
        <v>62.188106536865234</v>
      </c>
      <c r="J785" s="3">
        <v>-0.0025508003309369087</v>
      </c>
    </row>
    <row r="786">
      <c r="A786" s="2">
        <v>62.18011474609375</v>
      </c>
      <c r="B786" s="2">
        <v>0.82623773813247681</v>
      </c>
      <c r="E786" s="2">
        <v>62.2420539855957</v>
      </c>
      <c r="F786" s="2">
        <v>0.823918342590332</v>
      </c>
      <c r="I786" s="2">
        <v>62.2420539855957</v>
      </c>
      <c r="J786" s="3">
        <v>-0.0025414107367396355</v>
      </c>
    </row>
    <row r="787">
      <c r="A787" s="2">
        <v>62.188747406005859</v>
      </c>
      <c r="B787" s="2">
        <v>0.82561784982681274</v>
      </c>
      <c r="E787" s="2">
        <v>62.296001434326172</v>
      </c>
      <c r="F787" s="2">
        <v>0.82376223802566528</v>
      </c>
      <c r="I787" s="2">
        <v>62.296001434326172</v>
      </c>
      <c r="J787" s="3">
        <v>-0.0025316169485449791</v>
      </c>
    </row>
    <row r="788">
      <c r="A788" s="2">
        <v>62.289459228515625</v>
      </c>
      <c r="B788" s="2">
        <v>0.82275408506393433</v>
      </c>
      <c r="E788" s="2">
        <v>62.349948883056641</v>
      </c>
      <c r="F788" s="2">
        <v>0.82360607385635376</v>
      </c>
      <c r="I788" s="2">
        <v>62.349948883056641</v>
      </c>
      <c r="J788" s="3">
        <v>-0.0025214129127562046</v>
      </c>
    </row>
    <row r="789">
      <c r="A789" s="2">
        <v>62.295738220214844</v>
      </c>
      <c r="B789" s="2">
        <v>0.821725070476532</v>
      </c>
      <c r="E789" s="2">
        <v>62.403896331787109</v>
      </c>
      <c r="F789" s="2">
        <v>0.82345020771026611</v>
      </c>
      <c r="I789" s="2">
        <v>62.403896331787109</v>
      </c>
      <c r="J789" s="3">
        <v>-0.002510792575776577</v>
      </c>
    </row>
    <row r="790">
      <c r="A790" s="2">
        <v>62.3978271484375</v>
      </c>
      <c r="B790" s="2">
        <v>0.82386875152587891</v>
      </c>
      <c r="E790" s="2">
        <v>62.457843780517578</v>
      </c>
      <c r="F790" s="2">
        <v>0.82329481840133667</v>
      </c>
      <c r="I790" s="2">
        <v>62.457843780517578</v>
      </c>
      <c r="J790" s="3">
        <v>-0.0024997501168400049</v>
      </c>
    </row>
    <row r="791">
      <c r="A791" s="2">
        <v>62.403984069824219</v>
      </c>
      <c r="B791" s="2">
        <v>0.82477837800979614</v>
      </c>
      <c r="E791" s="2">
        <v>62.511791229248047</v>
      </c>
      <c r="F791" s="2">
        <v>0.82314014434814453</v>
      </c>
      <c r="I791" s="2">
        <v>62.511791229248047</v>
      </c>
      <c r="J791" s="3">
        <v>-0.0024882780853658915</v>
      </c>
    </row>
    <row r="792">
      <c r="A792" s="2">
        <v>62.5092887878418</v>
      </c>
      <c r="B792" s="2">
        <v>0.82120621204376221</v>
      </c>
      <c r="E792" s="2">
        <v>62.565738677978516</v>
      </c>
      <c r="F792" s="2">
        <v>0.8229864239692688</v>
      </c>
      <c r="I792" s="2">
        <v>62.565738677978516</v>
      </c>
      <c r="J792" s="3">
        <v>-0.002476369496434927</v>
      </c>
    </row>
    <row r="793">
      <c r="A793" s="2">
        <v>62.515819549560547</v>
      </c>
      <c r="B793" s="2">
        <v>0.823630154132843</v>
      </c>
      <c r="E793" s="2">
        <v>62.619686126708984</v>
      </c>
      <c r="F793" s="2">
        <v>0.8228338360786438</v>
      </c>
      <c r="I793" s="2">
        <v>62.619686126708984</v>
      </c>
      <c r="J793" s="3">
        <v>-0.002464015269652009</v>
      </c>
    </row>
    <row r="794">
      <c r="A794" s="2">
        <v>62.621246337890625</v>
      </c>
      <c r="B794" s="2">
        <v>0.82047319412231445</v>
      </c>
      <c r="E794" s="2">
        <v>62.673633575439453</v>
      </c>
      <c r="F794" s="2">
        <v>0.82268249988555908</v>
      </c>
      <c r="I794" s="2">
        <v>62.673633575439453</v>
      </c>
      <c r="J794" s="3">
        <v>-0.0024512053932994604</v>
      </c>
    </row>
    <row r="795">
      <c r="A795" s="2">
        <v>62.627681732177734</v>
      </c>
      <c r="B795" s="2">
        <v>0.82184863090515137</v>
      </c>
      <c r="E795" s="2">
        <v>62.727581024169922</v>
      </c>
      <c r="F795" s="2">
        <v>0.82253247499465942</v>
      </c>
      <c r="I795" s="2">
        <v>62.727581024169922</v>
      </c>
      <c r="J795" s="3">
        <v>-0.0024379293899983168</v>
      </c>
    </row>
    <row r="796">
      <c r="A796" s="2">
        <v>62.730571746826172</v>
      </c>
      <c r="B796" s="2">
        <v>0.82228755950927734</v>
      </c>
      <c r="E796" s="2">
        <v>62.781528472900391</v>
      </c>
      <c r="F796" s="2">
        <v>0.8223838210105896</v>
      </c>
      <c r="I796" s="2">
        <v>62.781528472900391</v>
      </c>
      <c r="J796" s="3">
        <v>-0.0024241751525551081</v>
      </c>
    </row>
    <row r="797">
      <c r="A797" s="2">
        <v>62.736690521240234</v>
      </c>
      <c r="B797" s="2">
        <v>0.82344883680343628</v>
      </c>
      <c r="E797" s="2">
        <v>62.835475921630859</v>
      </c>
      <c r="F797" s="2">
        <v>0.82223647832870483</v>
      </c>
      <c r="I797" s="2">
        <v>62.835475921630859</v>
      </c>
      <c r="J797" s="3">
        <v>-0.002409930806607008</v>
      </c>
    </row>
    <row r="798">
      <c r="A798" s="2">
        <v>62.840377807617188</v>
      </c>
      <c r="B798" s="2">
        <v>0.81876140832901</v>
      </c>
      <c r="E798" s="2">
        <v>62.889423370361328</v>
      </c>
      <c r="F798" s="2">
        <v>0.8220902681350708</v>
      </c>
      <c r="I798" s="2">
        <v>62.889423370361328</v>
      </c>
      <c r="J798" s="3">
        <v>-0.00239518447779119</v>
      </c>
    </row>
    <row r="799">
      <c r="A799" s="2">
        <v>62.846706390380859</v>
      </c>
      <c r="B799" s="2">
        <v>0.82102018594741821</v>
      </c>
      <c r="E799" s="2">
        <v>62.9433708190918</v>
      </c>
      <c r="F799" s="2">
        <v>0.821945071220398</v>
      </c>
      <c r="I799" s="2">
        <v>62.9433708190918</v>
      </c>
      <c r="J799" s="3">
        <v>-0.0023799245245754719</v>
      </c>
    </row>
    <row r="800">
      <c r="A800" s="2">
        <v>62.950065612792969</v>
      </c>
      <c r="B800" s="2">
        <v>0.82552456855773926</v>
      </c>
      <c r="E800" s="2">
        <v>62.997318267822266</v>
      </c>
      <c r="F800" s="2">
        <v>0.82180076837539673</v>
      </c>
      <c r="I800" s="2">
        <v>62.997318267822266</v>
      </c>
      <c r="J800" s="3">
        <v>-0.0023641390725970268</v>
      </c>
    </row>
    <row r="801">
      <c r="A801" s="2">
        <v>62.95635986328125</v>
      </c>
      <c r="B801" s="2">
        <v>0.82421040534973145</v>
      </c>
      <c r="E801" s="2">
        <v>63.051265716552734</v>
      </c>
      <c r="F801" s="2">
        <v>0.82165729999542236</v>
      </c>
      <c r="I801" s="2">
        <v>63.051265716552734</v>
      </c>
      <c r="J801" s="3">
        <v>-0.0023478174116462469</v>
      </c>
    </row>
    <row r="802">
      <c r="A802" s="2">
        <v>63.059280395507813</v>
      </c>
      <c r="B802" s="2">
        <v>0.82023835182189941</v>
      </c>
      <c r="E802" s="2">
        <v>63.1052131652832</v>
      </c>
      <c r="F802" s="2">
        <v>0.82151472568511963</v>
      </c>
      <c r="I802" s="2">
        <v>63.1052131652832</v>
      </c>
      <c r="J802" s="3">
        <v>-0.0023309483658522367</v>
      </c>
    </row>
    <row r="803">
      <c r="A803" s="2">
        <v>63.066734313964844</v>
      </c>
      <c r="B803" s="2">
        <v>0.82227462530136108</v>
      </c>
      <c r="E803" s="2">
        <v>63.159160614013672</v>
      </c>
      <c r="F803" s="2">
        <v>0.82137298583984375</v>
      </c>
      <c r="I803" s="2">
        <v>63.159160614013672</v>
      </c>
      <c r="J803" s="3">
        <v>-0.0023135216906666756</v>
      </c>
    </row>
    <row r="804">
      <c r="A804" s="2">
        <v>63.169490814208984</v>
      </c>
      <c r="B804" s="2">
        <v>0.81972622871398926</v>
      </c>
      <c r="E804" s="2">
        <v>63.213108062744141</v>
      </c>
      <c r="F804" s="2">
        <v>0.82123219966888428</v>
      </c>
      <c r="I804" s="2">
        <v>63.213108062744141</v>
      </c>
      <c r="J804" s="3">
        <v>-0.0022955269087105989</v>
      </c>
    </row>
    <row r="805">
      <c r="A805" s="2">
        <v>63.176067352294922</v>
      </c>
      <c r="B805" s="2">
        <v>0.82511883974075317</v>
      </c>
      <c r="E805" s="2">
        <v>63.267055511474609</v>
      </c>
      <c r="F805" s="2">
        <v>0.82109248638153076</v>
      </c>
      <c r="I805" s="2">
        <v>63.267055511474609</v>
      </c>
      <c r="J805" s="3">
        <v>-0.002276955172419548</v>
      </c>
    </row>
    <row r="806">
      <c r="A806" s="2">
        <v>63.278636932373047</v>
      </c>
      <c r="B806" s="2">
        <v>0.823091983795166</v>
      </c>
      <c r="E806" s="2">
        <v>63.321002960205078</v>
      </c>
      <c r="F806" s="2">
        <v>0.8209538459777832</v>
      </c>
      <c r="I806" s="2">
        <v>63.321002960205078</v>
      </c>
      <c r="J806" s="3">
        <v>-0.002257796935737133</v>
      </c>
    </row>
    <row r="807">
      <c r="A807" s="2">
        <v>63.285274505615234</v>
      </c>
      <c r="B807" s="2">
        <v>0.82105427980422974</v>
      </c>
      <c r="E807" s="2">
        <v>63.374950408935547</v>
      </c>
      <c r="F807" s="2">
        <v>0.82081645727157593</v>
      </c>
      <c r="I807" s="2">
        <v>63.374950408935547</v>
      </c>
      <c r="J807" s="3">
        <v>-0.0022380435839295387</v>
      </c>
    </row>
    <row r="808">
      <c r="A808" s="2">
        <v>63.3886833190918</v>
      </c>
      <c r="B808" s="2">
        <v>0.82317858934402466</v>
      </c>
      <c r="E808" s="2">
        <v>63.428897857666016</v>
      </c>
      <c r="F808" s="2">
        <v>0.82068032026290894</v>
      </c>
      <c r="I808" s="2">
        <v>63.428897857666016</v>
      </c>
      <c r="J808" s="3">
        <v>-0.0022176869679242373</v>
      </c>
    </row>
    <row r="809">
      <c r="A809" s="2">
        <v>63.395092010498047</v>
      </c>
      <c r="B809" s="2">
        <v>0.82364398241043091</v>
      </c>
      <c r="E809" s="2">
        <v>63.482845306396484</v>
      </c>
      <c r="F809" s="2">
        <v>0.82054561376571655</v>
      </c>
      <c r="I809" s="2">
        <v>63.482845306396484</v>
      </c>
      <c r="J809" s="3">
        <v>-0.002196720102801919</v>
      </c>
    </row>
    <row r="810">
      <c r="A810" s="2">
        <v>63.499397277832031</v>
      </c>
      <c r="B810" s="2">
        <v>0.81718897819519043</v>
      </c>
      <c r="E810" s="2">
        <v>63.536792755126953</v>
      </c>
      <c r="F810" s="2">
        <v>0.82041233777999878</v>
      </c>
      <c r="I810" s="2">
        <v>63.536792755126953</v>
      </c>
      <c r="J810" s="3">
        <v>-0.0021751371677964926</v>
      </c>
    </row>
    <row r="811">
      <c r="A811" s="2">
        <v>63.50830078125</v>
      </c>
      <c r="B811" s="2">
        <v>0.81889653205871582</v>
      </c>
      <c r="E811" s="2">
        <v>63.590740203857422</v>
      </c>
      <c r="F811" s="2">
        <v>0.82028067111968994</v>
      </c>
      <c r="I811" s="2">
        <v>63.590740203857422</v>
      </c>
      <c r="J811" s="3">
        <v>-0.0021529332734644413</v>
      </c>
    </row>
    <row r="812">
      <c r="A812" s="2">
        <v>63.606056213378906</v>
      </c>
      <c r="B812" s="2">
        <v>0.81762564182281494</v>
      </c>
      <c r="E812" s="2">
        <v>63.644687652587891</v>
      </c>
      <c r="F812" s="2">
        <v>0.82015055418014526</v>
      </c>
      <c r="I812" s="2">
        <v>63.644687652587891</v>
      </c>
      <c r="J812" s="3">
        <v>-0.0021301042288541794</v>
      </c>
    </row>
    <row r="813">
      <c r="A813" s="2">
        <v>63.612644195556641</v>
      </c>
      <c r="B813" s="2">
        <v>0.8209083080291748</v>
      </c>
      <c r="E813" s="2">
        <v>63.698635101318359</v>
      </c>
      <c r="F813" s="2">
        <v>0.82002216577529907</v>
      </c>
      <c r="I813" s="2">
        <v>63.698635101318359</v>
      </c>
      <c r="J813" s="3">
        <v>-0.0021066470071673393</v>
      </c>
    </row>
    <row r="814">
      <c r="A814" s="2">
        <v>63.716480255126953</v>
      </c>
      <c r="B814" s="2">
        <v>0.81830096244812012</v>
      </c>
      <c r="E814" s="2">
        <v>63.752582550048828</v>
      </c>
      <c r="F814" s="2">
        <v>0.81989556550979614</v>
      </c>
      <c r="I814" s="2">
        <v>63.752582550048828</v>
      </c>
      <c r="J814" s="3">
        <v>-0.0020825597457587719</v>
      </c>
    </row>
    <row r="815">
      <c r="A815" s="2">
        <v>63.723331451416016</v>
      </c>
      <c r="B815" s="2">
        <v>0.81675761938095093</v>
      </c>
      <c r="E815" s="2">
        <v>63.8065299987793</v>
      </c>
      <c r="F815" s="2">
        <v>0.81977081298828125</v>
      </c>
      <c r="I815" s="2">
        <v>63.8065299987793</v>
      </c>
      <c r="J815" s="3">
        <v>-0.0020578410476446152</v>
      </c>
    </row>
    <row r="816">
      <c r="A816" s="2">
        <v>63.827068328857422</v>
      </c>
      <c r="B816" s="2">
        <v>0.82056444883346558</v>
      </c>
      <c r="E816" s="2">
        <v>63.860477447509766</v>
      </c>
      <c r="F816" s="2">
        <v>0.81964808702468872</v>
      </c>
      <c r="I816" s="2">
        <v>63.860477447509766</v>
      </c>
      <c r="J816" s="3">
        <v>-0.00203248905017972</v>
      </c>
    </row>
    <row r="817">
      <c r="A817" s="2">
        <v>63.833454132080078</v>
      </c>
      <c r="B817" s="2">
        <v>0.81975418329238892</v>
      </c>
      <c r="E817" s="2">
        <v>63.914424896240234</v>
      </c>
      <c r="F817" s="2">
        <v>0.81952720880508423</v>
      </c>
      <c r="I817" s="2">
        <v>63.914424896240234</v>
      </c>
      <c r="J817" s="3">
        <v>-0.0020065028220415115</v>
      </c>
    </row>
    <row r="818">
      <c r="A818" s="2">
        <v>63.934200286865234</v>
      </c>
      <c r="B818" s="2">
        <v>0.81834506988525391</v>
      </c>
      <c r="E818" s="2">
        <v>63.9683723449707</v>
      </c>
      <c r="F818" s="2">
        <v>0.81940823793411255</v>
      </c>
      <c r="I818" s="2">
        <v>63.9683723449707</v>
      </c>
      <c r="J818" s="3">
        <v>-0.0019798807334154844</v>
      </c>
    </row>
    <row r="819">
      <c r="A819" s="2">
        <v>63.940250396728516</v>
      </c>
      <c r="B819" s="2">
        <v>0.82031863927841187</v>
      </c>
      <c r="E819" s="2">
        <v>64.0223159790039</v>
      </c>
      <c r="F819" s="2">
        <v>0.81929117441177368</v>
      </c>
      <c r="I819" s="2">
        <v>64.0223159790039</v>
      </c>
      <c r="J819" s="3">
        <v>-0.0019526239484548569</v>
      </c>
    </row>
    <row r="820">
      <c r="A820" s="2">
        <v>64.045135498046875</v>
      </c>
      <c r="B820" s="2">
        <v>0.82068705558776855</v>
      </c>
      <c r="E820" s="2">
        <v>64.076263427734375</v>
      </c>
      <c r="F820" s="2">
        <v>0.8191760778427124</v>
      </c>
      <c r="I820" s="2">
        <v>64.076263427734375</v>
      </c>
      <c r="J820" s="3">
        <v>-0.0019247280433773994</v>
      </c>
    </row>
    <row r="821">
      <c r="A821" s="2">
        <v>64.0514907836914</v>
      </c>
      <c r="B821" s="2">
        <v>0.81684529781341553</v>
      </c>
      <c r="E821" s="2">
        <v>64.130210876464844</v>
      </c>
      <c r="F821" s="2">
        <v>0.81906276941299438</v>
      </c>
      <c r="I821" s="2">
        <v>64.130210876464844</v>
      </c>
      <c r="J821" s="3">
        <v>-0.0018961954629048705</v>
      </c>
    </row>
    <row r="822">
      <c r="A822" s="2">
        <v>64.15386962890625</v>
      </c>
      <c r="B822" s="2">
        <v>0.81914418935775757</v>
      </c>
      <c r="E822" s="2">
        <v>64.184158325195313</v>
      </c>
      <c r="F822" s="2">
        <v>0.8189510703086853</v>
      </c>
      <c r="I822" s="2">
        <v>64.184158325195313</v>
      </c>
      <c r="J822" s="3">
        <v>-0.001867026905529201</v>
      </c>
    </row>
    <row r="823">
      <c r="A823" s="2">
        <v>64.160552978515625</v>
      </c>
      <c r="B823" s="2">
        <v>0.81704682111740112</v>
      </c>
      <c r="E823" s="2">
        <v>64.238105773925781</v>
      </c>
      <c r="F823" s="2">
        <v>0.81884068250656128</v>
      </c>
      <c r="I823" s="2">
        <v>64.238105773925781</v>
      </c>
      <c r="J823" s="3">
        <v>-0.0018372242338955402</v>
      </c>
    </row>
    <row r="824">
      <c r="A824" s="2">
        <v>64.2660140991211</v>
      </c>
      <c r="B824" s="2">
        <v>0.81519114971160889</v>
      </c>
      <c r="E824" s="2">
        <v>64.29205322265625</v>
      </c>
      <c r="F824" s="2">
        <v>0.81873124837875366</v>
      </c>
      <c r="I824" s="2">
        <v>64.29205322265625</v>
      </c>
      <c r="J824" s="3">
        <v>-0.0018067896598950028</v>
      </c>
    </row>
    <row r="825">
      <c r="A825" s="2">
        <v>64.272293090820313</v>
      </c>
      <c r="B825" s="2">
        <v>0.82055258750915527</v>
      </c>
      <c r="E825" s="2">
        <v>64.346000671386719</v>
      </c>
      <c r="F825" s="2">
        <v>0.81862246990203857</v>
      </c>
      <c r="I825" s="2">
        <v>64.346000671386719</v>
      </c>
      <c r="J825" s="3">
        <v>-0.0017757269088178873</v>
      </c>
    </row>
    <row r="826">
      <c r="A826" s="2">
        <v>64.3750228881836</v>
      </c>
      <c r="B826" s="2">
        <v>0.81931954622268677</v>
      </c>
      <c r="E826" s="2">
        <v>64.399948120117188</v>
      </c>
      <c r="F826" s="2">
        <v>0.81851422786712646</v>
      </c>
      <c r="I826" s="2">
        <v>64.399948120117188</v>
      </c>
      <c r="J826" s="3">
        <v>-0.0017440402880311012</v>
      </c>
    </row>
    <row r="827">
      <c r="A827" s="2">
        <v>64.381332397460938</v>
      </c>
      <c r="B827" s="2">
        <v>0.81937968730926514</v>
      </c>
      <c r="E827" s="2">
        <v>64.453895568847656</v>
      </c>
      <c r="F827" s="2">
        <v>0.818406343460083</v>
      </c>
      <c r="I827" s="2">
        <v>64.453895568847656</v>
      </c>
      <c r="J827" s="3">
        <v>-0.0017117358511313796</v>
      </c>
    </row>
    <row r="828">
      <c r="A828" s="2">
        <v>64.484855651855469</v>
      </c>
      <c r="B828" s="2">
        <v>0.81794363260269165</v>
      </c>
      <c r="E828" s="2">
        <v>64.507843017578125</v>
      </c>
      <c r="F828" s="2">
        <v>0.81829911470413208</v>
      </c>
      <c r="I828" s="2">
        <v>64.507843017578125</v>
      </c>
      <c r="J828" s="3">
        <v>-0.0016788215143606067</v>
      </c>
    </row>
    <row r="829">
      <c r="A829" s="2">
        <v>64.4913330078125</v>
      </c>
      <c r="B829" s="2">
        <v>0.81938427686691284</v>
      </c>
      <c r="E829" s="2">
        <v>64.5617904663086</v>
      </c>
      <c r="F829" s="2">
        <v>0.81819283962249756</v>
      </c>
      <c r="I829" s="2">
        <v>64.5617904663086</v>
      </c>
      <c r="J829" s="3">
        <v>-0.0016453070566058159</v>
      </c>
    </row>
    <row r="830">
      <c r="A830" s="2">
        <v>64.597526550292969</v>
      </c>
      <c r="B830" s="2">
        <v>0.81502342224121094</v>
      </c>
      <c r="E830" s="2">
        <v>64.615737915039063</v>
      </c>
      <c r="F830" s="2">
        <v>0.8180878758430481</v>
      </c>
      <c r="I830" s="2">
        <v>64.615737915039063</v>
      </c>
      <c r="J830" s="3">
        <v>-0.0016112047014757991</v>
      </c>
    </row>
    <row r="831">
      <c r="A831" s="2">
        <v>64.603721618652344</v>
      </c>
      <c r="B831" s="2">
        <v>0.82060295343399048</v>
      </c>
      <c r="E831" s="2">
        <v>64.669685363769531</v>
      </c>
      <c r="F831" s="2">
        <v>0.81798470020294189</v>
      </c>
      <c r="I831" s="2">
        <v>64.669685363769531</v>
      </c>
      <c r="J831" s="3">
        <v>-0.0015765288844704628</v>
      </c>
    </row>
    <row r="832">
      <c r="A832" s="2">
        <v>64.708969116210938</v>
      </c>
      <c r="B832" s="2">
        <v>0.81982159614562988</v>
      </c>
      <c r="E832" s="2">
        <v>64.7236328125</v>
      </c>
      <c r="F832" s="2">
        <v>0.81788367033004761</v>
      </c>
      <c r="I832" s="2">
        <v>64.7236328125</v>
      </c>
      <c r="J832" s="3">
        <v>-0.0015412962529808283</v>
      </c>
    </row>
    <row r="833">
      <c r="A833" s="2">
        <v>64.715385437011719</v>
      </c>
      <c r="B833" s="2">
        <v>0.81708991527557373</v>
      </c>
      <c r="E833" s="2">
        <v>64.777580261230469</v>
      </c>
      <c r="F833" s="2">
        <v>0.81778514385223389</v>
      </c>
      <c r="I833" s="2">
        <v>64.777580261230469</v>
      </c>
      <c r="J833" s="3">
        <v>-0.0015055257827043533</v>
      </c>
    </row>
    <row r="834">
      <c r="A834" s="2">
        <v>64.815597534179688</v>
      </c>
      <c r="B834" s="2">
        <v>0.81653225421905518</v>
      </c>
      <c r="E834" s="2">
        <v>64.831527709960938</v>
      </c>
      <c r="F834" s="2">
        <v>0.81768953800201416</v>
      </c>
      <c r="I834" s="2">
        <v>64.831527709960938</v>
      </c>
      <c r="J834" s="3">
        <v>-0.0014692388940602541</v>
      </c>
    </row>
    <row r="835">
      <c r="A835" s="2">
        <v>64.8240966796875</v>
      </c>
      <c r="B835" s="2">
        <v>0.81727313995361328</v>
      </c>
      <c r="E835" s="2">
        <v>64.8854751586914</v>
      </c>
      <c r="F835" s="2">
        <v>0.8175971508026123</v>
      </c>
      <c r="I835" s="2">
        <v>64.8854751586914</v>
      </c>
      <c r="J835" s="3">
        <v>-0.0014324585208669305</v>
      </c>
    </row>
    <row r="836">
      <c r="A836" s="2">
        <v>64.928375244140625</v>
      </c>
      <c r="B836" s="2">
        <v>0.81568640470504761</v>
      </c>
      <c r="E836" s="2">
        <v>64.939422607421875</v>
      </c>
      <c r="F836" s="2">
        <v>0.8175082802772522</v>
      </c>
      <c r="I836" s="2">
        <v>64.939422607421875</v>
      </c>
      <c r="J836" s="3">
        <v>-0.0013952095760032535</v>
      </c>
    </row>
    <row r="837">
      <c r="A837" s="2">
        <v>64.934738159179688</v>
      </c>
      <c r="B837" s="2">
        <v>0.816188395023346</v>
      </c>
      <c r="E837" s="2">
        <v>64.993370056152344</v>
      </c>
      <c r="F837" s="2">
        <v>0.81742316484451294</v>
      </c>
      <c r="I837" s="2">
        <v>64.993370056152344</v>
      </c>
      <c r="J837" s="3">
        <v>-0.001357518951408565</v>
      </c>
    </row>
    <row r="838">
      <c r="A838" s="2">
        <v>65.036323547363281</v>
      </c>
      <c r="B838" s="2">
        <v>0.8162543773651123</v>
      </c>
      <c r="E838" s="2">
        <v>65.047317504882813</v>
      </c>
      <c r="F838" s="2">
        <v>0.81734198331832886</v>
      </c>
      <c r="I838" s="2">
        <v>65.047317504882813</v>
      </c>
      <c r="J838" s="3">
        <v>-0.0013194154016673565</v>
      </c>
    </row>
    <row r="839">
      <c r="A839" s="2">
        <v>65.042915344238281</v>
      </c>
      <c r="B839" s="2">
        <v>0.8195422887802124</v>
      </c>
      <c r="E839" s="2">
        <v>65.101264953613281</v>
      </c>
      <c r="F839" s="2">
        <v>0.81726467609405518</v>
      </c>
      <c r="I839" s="2">
        <v>65.101264953613281</v>
      </c>
      <c r="J839" s="3">
        <v>-0.0012809287291020155</v>
      </c>
    </row>
    <row r="840">
      <c r="A840" s="2">
        <v>65.145500183105469</v>
      </c>
      <c r="B840" s="2">
        <v>0.81722134351730347</v>
      </c>
      <c r="E840" s="2">
        <v>65.15521240234375</v>
      </c>
      <c r="F840" s="2">
        <v>0.81719112396240234</v>
      </c>
      <c r="I840" s="2">
        <v>65.15521240234375</v>
      </c>
      <c r="J840" s="3">
        <v>-0.0012420904822647572</v>
      </c>
    </row>
    <row r="841">
      <c r="A841" s="2">
        <v>65.1517562866211</v>
      </c>
      <c r="B841" s="2">
        <v>0.81687694787979126</v>
      </c>
      <c r="E841" s="2">
        <v>65.209159851074219</v>
      </c>
      <c r="F841" s="2">
        <v>0.81712120771408081</v>
      </c>
      <c r="I841" s="2">
        <v>65.209159851074219</v>
      </c>
      <c r="J841" s="3">
        <v>-0.0012029331410303712</v>
      </c>
    </row>
    <row r="842">
      <c r="A842" s="2">
        <v>65.257568359375</v>
      </c>
      <c r="B842" s="2">
        <v>0.8160136342048645</v>
      </c>
      <c r="E842" s="2">
        <v>65.263107299804688</v>
      </c>
      <c r="F842" s="2">
        <v>0.8170546293258667</v>
      </c>
      <c r="I842" s="2">
        <v>65.263107299804688</v>
      </c>
      <c r="J842" s="3">
        <v>-0.0011634910479187965</v>
      </c>
    </row>
    <row r="843">
      <c r="A843" s="2">
        <v>65.263824462890625</v>
      </c>
      <c r="B843" s="2">
        <v>0.81792312860488892</v>
      </c>
      <c r="E843" s="2">
        <v>65.317054748535156</v>
      </c>
      <c r="F843" s="2">
        <v>0.81699132919311523</v>
      </c>
      <c r="I843" s="2">
        <v>65.317054748535156</v>
      </c>
      <c r="J843" s="3">
        <v>-0.0011237988946959376</v>
      </c>
    </row>
    <row r="844">
      <c r="A844" s="2">
        <v>65.366943359375</v>
      </c>
      <c r="B844" s="2">
        <v>0.81655222177505493</v>
      </c>
      <c r="E844" s="2">
        <v>65.371002197265625</v>
      </c>
      <c r="F844" s="2">
        <v>0.81693106889724731</v>
      </c>
      <c r="I844" s="2">
        <v>65.371002197265625</v>
      </c>
      <c r="J844" s="3">
        <v>-0.001083891955204308</v>
      </c>
    </row>
    <row r="845">
      <c r="A845" s="2">
        <v>65.373573303222656</v>
      </c>
      <c r="B845" s="2">
        <v>0.81594735383987427</v>
      </c>
      <c r="E845" s="2">
        <v>65.4249496459961</v>
      </c>
      <c r="F845" s="2">
        <v>0.81687343120574951</v>
      </c>
      <c r="I845" s="2">
        <v>65.4249496459961</v>
      </c>
      <c r="J845" s="3">
        <v>-0.0010438056197017431</v>
      </c>
    </row>
    <row r="846">
      <c r="A846" s="2">
        <v>65.474853515625</v>
      </c>
      <c r="B846" s="2">
        <v>0.81674069166183472</v>
      </c>
      <c r="E846" s="2">
        <v>65.478897094726563</v>
      </c>
      <c r="F846" s="2">
        <v>0.81681793928146362</v>
      </c>
      <c r="I846" s="2">
        <v>65.478897094726563</v>
      </c>
      <c r="J846" s="3">
        <v>-0.0010035753948614001</v>
      </c>
    </row>
    <row r="847">
      <c r="A847" s="2">
        <v>65.481292724609375</v>
      </c>
      <c r="B847" s="2">
        <v>0.815834641456604</v>
      </c>
      <c r="E847" s="2">
        <v>65.532844543457031</v>
      </c>
      <c r="F847" s="2">
        <v>0.81676411628723145</v>
      </c>
      <c r="I847" s="2">
        <v>65.532844543457031</v>
      </c>
      <c r="J847" s="3">
        <v>-0.00096323690377175808</v>
      </c>
    </row>
    <row r="848">
      <c r="A848" s="2">
        <v>65.584968566894531</v>
      </c>
      <c r="B848" s="2">
        <v>0.81561976671218872</v>
      </c>
      <c r="E848" s="2">
        <v>65.5867919921875</v>
      </c>
      <c r="F848" s="2">
        <v>0.81671184301376343</v>
      </c>
      <c r="I848" s="2">
        <v>65.5867919921875</v>
      </c>
      <c r="J848" s="3">
        <v>-0.00092282640980556607</v>
      </c>
    </row>
    <row r="849">
      <c r="A849" s="2">
        <v>65.591026306152344</v>
      </c>
      <c r="B849" s="2">
        <v>0.82008910179138184</v>
      </c>
      <c r="E849" s="2">
        <v>65.640739440917969</v>
      </c>
      <c r="F849" s="2">
        <v>0.81666105985641479</v>
      </c>
      <c r="I849" s="2">
        <v>65.640739440917969</v>
      </c>
      <c r="J849" s="3">
        <v>-0.0008823806419968605</v>
      </c>
    </row>
    <row r="850">
      <c r="A850" s="2">
        <v>65.694610595703125</v>
      </c>
      <c r="B850" s="2">
        <v>0.8160707950592041</v>
      </c>
      <c r="E850" s="2">
        <v>65.694686889648438</v>
      </c>
      <c r="F850" s="2">
        <v>0.816611647605896</v>
      </c>
      <c r="I850" s="2">
        <v>65.694686889648438</v>
      </c>
      <c r="J850" s="3">
        <v>-0.00084193662041798234</v>
      </c>
    </row>
    <row r="851">
      <c r="A851" s="2">
        <v>65.701988220214844</v>
      </c>
      <c r="B851" s="2">
        <v>0.81303983926773071</v>
      </c>
      <c r="E851" s="2">
        <v>65.7486343383789</v>
      </c>
      <c r="F851" s="2">
        <v>0.81656372547149658</v>
      </c>
      <c r="I851" s="2">
        <v>65.7486343383789</v>
      </c>
      <c r="J851" s="3">
        <v>-0.000801531714387238</v>
      </c>
    </row>
    <row r="852">
      <c r="A852" s="2">
        <v>65.802177429199219</v>
      </c>
      <c r="B852" s="2">
        <v>0.8169674277305603</v>
      </c>
      <c r="E852" s="2">
        <v>65.802581787109375</v>
      </c>
      <c r="F852" s="2">
        <v>0.81651723384857178</v>
      </c>
      <c r="I852" s="2">
        <v>65.802581787109375</v>
      </c>
      <c r="J852" s="3">
        <v>-0.00076120358426123857</v>
      </c>
    </row>
    <row r="853">
      <c r="A853" s="2">
        <v>65.808662414550781</v>
      </c>
      <c r="B853" s="2">
        <v>0.81580966711044312</v>
      </c>
      <c r="E853" s="2">
        <v>65.856529235839844</v>
      </c>
      <c r="F853" s="2">
        <v>0.81647223234176636</v>
      </c>
      <c r="I853" s="2">
        <v>65.856529235839844</v>
      </c>
      <c r="J853" s="3">
        <v>-0.0007209907635115087</v>
      </c>
    </row>
    <row r="854">
      <c r="A854" s="2">
        <v>65.913558959960938</v>
      </c>
      <c r="B854" s="2">
        <v>0.81690669059753418</v>
      </c>
      <c r="E854" s="2">
        <v>65.910476684570313</v>
      </c>
      <c r="F854" s="2">
        <v>0.8164287805557251</v>
      </c>
      <c r="I854" s="2">
        <v>65.910476684570313</v>
      </c>
      <c r="J854" s="3">
        <v>-0.00068093260051682591</v>
      </c>
    </row>
    <row r="855">
      <c r="A855" s="2">
        <v>65.920082092285156</v>
      </c>
      <c r="B855" s="2">
        <v>0.81591200828552246</v>
      </c>
      <c r="E855" s="2">
        <v>65.964424133300781</v>
      </c>
      <c r="F855" s="2">
        <v>0.81638681888580322</v>
      </c>
      <c r="I855" s="2">
        <v>65.964424133300781</v>
      </c>
      <c r="J855" s="3">
        <v>-0.00064106937497854233</v>
      </c>
    </row>
    <row r="856">
      <c r="A856" s="2">
        <v>66.022445678710938</v>
      </c>
      <c r="B856" s="2">
        <v>0.81459850072860718</v>
      </c>
      <c r="E856" s="2">
        <v>66.01837158203125</v>
      </c>
      <c r="F856" s="2">
        <v>0.81634640693664551</v>
      </c>
      <c r="I856" s="2">
        <v>66.01837158203125</v>
      </c>
      <c r="J856" s="3">
        <v>-0.00060144241433590651</v>
      </c>
    </row>
    <row r="857">
      <c r="A857" s="2">
        <v>66.028755187988281</v>
      </c>
      <c r="B857" s="2">
        <v>0.81573659181594849</v>
      </c>
      <c r="E857" s="2">
        <v>66.072319030761719</v>
      </c>
      <c r="F857" s="2">
        <v>0.81630748510360718</v>
      </c>
      <c r="I857" s="2">
        <v>66.072319030761719</v>
      </c>
      <c r="J857" s="3">
        <v>-0.00056209380272775888</v>
      </c>
    </row>
    <row r="858">
      <c r="A858" s="2">
        <v>66.133132934570313</v>
      </c>
      <c r="B858" s="2">
        <v>0.81690114736557007</v>
      </c>
      <c r="E858" s="2">
        <v>66.126266479492188</v>
      </c>
      <c r="F858" s="2">
        <v>0.81627017259597778</v>
      </c>
      <c r="I858" s="2">
        <v>66.126266479492188</v>
      </c>
      <c r="J858" s="3">
        <v>-0.00052306638099253178</v>
      </c>
    </row>
    <row r="859">
      <c r="A859" s="2">
        <v>66.1396484375</v>
      </c>
      <c r="B859" s="2">
        <v>0.81546914577484131</v>
      </c>
      <c r="E859" s="2">
        <v>66.180213928222656</v>
      </c>
      <c r="F859" s="2">
        <v>0.8162345290184021</v>
      </c>
      <c r="I859" s="2">
        <v>66.180213928222656</v>
      </c>
      <c r="J859" s="3">
        <v>-0.00048440354294143617</v>
      </c>
    </row>
    <row r="860">
      <c r="A860" s="2">
        <v>66.243293762207031</v>
      </c>
      <c r="B860" s="2">
        <v>0.81544399261474609</v>
      </c>
      <c r="E860" s="2">
        <v>66.234161376953125</v>
      </c>
      <c r="F860" s="2">
        <v>0.816200852394104</v>
      </c>
      <c r="I860" s="2">
        <v>66.234161376953125</v>
      </c>
      <c r="J860" s="3">
        <v>-0.00044615002116188407</v>
      </c>
    </row>
    <row r="861">
      <c r="A861" s="2">
        <v>66.249580383300781</v>
      </c>
      <c r="B861" s="2">
        <v>0.81324213743209839</v>
      </c>
      <c r="E861" s="2">
        <v>66.2881088256836</v>
      </c>
      <c r="F861" s="2">
        <v>0.8161693811416626</v>
      </c>
      <c r="I861" s="2">
        <v>66.2881088256836</v>
      </c>
      <c r="J861" s="3">
        <v>-0.00040835159597918391</v>
      </c>
    </row>
    <row r="862">
      <c r="A862" s="2">
        <v>66.354743957519531</v>
      </c>
      <c r="B862" s="2">
        <v>0.81113100051879883</v>
      </c>
      <c r="E862" s="2">
        <v>66.342056274414063</v>
      </c>
      <c r="F862" s="2">
        <v>0.81614053249359131</v>
      </c>
      <c r="I862" s="2">
        <v>66.342056274414063</v>
      </c>
      <c r="J862" s="3">
        <v>-0.00037105497904121876</v>
      </c>
    </row>
    <row r="863">
      <c r="A863" s="2">
        <v>66.36102294921875</v>
      </c>
      <c r="B863" s="2">
        <v>0.81731778383255</v>
      </c>
      <c r="E863" s="2">
        <v>66.396003723144531</v>
      </c>
      <c r="F863" s="2">
        <v>0.81611472368240356</v>
      </c>
      <c r="I863" s="2">
        <v>66.396003723144531</v>
      </c>
      <c r="J863" s="3">
        <v>-0.00033430787152610719</v>
      </c>
    </row>
    <row r="864">
      <c r="A864" s="2">
        <v>66.459304809570313</v>
      </c>
      <c r="B864" s="2">
        <v>0.81607651710510254</v>
      </c>
      <c r="E864" s="2">
        <v>66.449951171875</v>
      </c>
      <c r="F864" s="2">
        <v>0.81609237194061279</v>
      </c>
      <c r="I864" s="2">
        <v>66.449951171875</v>
      </c>
      <c r="J864" s="3">
        <v>-0.00029815937159582973</v>
      </c>
    </row>
    <row r="865">
      <c r="A865" s="2">
        <v>66.465446472167969</v>
      </c>
      <c r="B865" s="2">
        <v>0.81345367431640625</v>
      </c>
      <c r="E865" s="2">
        <v>66.503898620605469</v>
      </c>
      <c r="F865" s="2">
        <v>0.81607383489608765</v>
      </c>
      <c r="I865" s="2">
        <v>66.503898620605469</v>
      </c>
      <c r="J865" s="3">
        <v>-0.00026266009081155062</v>
      </c>
    </row>
    <row r="866">
      <c r="A866" s="2">
        <v>66.570388793945313</v>
      </c>
      <c r="B866" s="2">
        <v>0.81477385759353638</v>
      </c>
      <c r="E866" s="2">
        <v>66.557846069335938</v>
      </c>
      <c r="F866" s="2">
        <v>0.81605923175811768</v>
      </c>
      <c r="I866" s="2">
        <v>66.557846069335938</v>
      </c>
      <c r="J866" s="3">
        <v>-0.00022786240151617676</v>
      </c>
    </row>
    <row r="867">
      <c r="A867" s="2">
        <v>66.579208374023438</v>
      </c>
      <c r="B867" s="2">
        <v>0.81695461273193359</v>
      </c>
      <c r="E867" s="2">
        <v>66.6117935180664</v>
      </c>
      <c r="F867" s="2">
        <v>0.81604868173599243</v>
      </c>
      <c r="I867" s="2">
        <v>66.6117935180664</v>
      </c>
      <c r="J867" s="3">
        <v>-0.0001938206551130861</v>
      </c>
    </row>
    <row r="868">
      <c r="A868" s="2">
        <v>66.684654235839844</v>
      </c>
      <c r="B868" s="2">
        <v>0.82004356384277344</v>
      </c>
      <c r="E868" s="2">
        <v>66.665740966796875</v>
      </c>
      <c r="F868" s="2">
        <v>0.81604224443435669</v>
      </c>
      <c r="I868" s="2">
        <v>66.665740966796875</v>
      </c>
      <c r="J868" s="3">
        <v>-0.00016059131303336471</v>
      </c>
    </row>
    <row r="869">
      <c r="A869" s="2">
        <v>66.691230773925781</v>
      </c>
      <c r="B869" s="2">
        <v>0.8168376088142395</v>
      </c>
      <c r="E869" s="2">
        <v>66.719688415527344</v>
      </c>
      <c r="F869" s="2">
        <v>0.81603991985321045</v>
      </c>
      <c r="I869" s="2">
        <v>66.719688415527344</v>
      </c>
      <c r="J869" s="3">
        <v>-0.00012823285942431539</v>
      </c>
    </row>
    <row r="870">
      <c r="A870" s="2">
        <v>66.7925033569336</v>
      </c>
      <c r="B870" s="2">
        <v>0.817172646522522</v>
      </c>
      <c r="E870" s="2">
        <v>66.773635864257813</v>
      </c>
      <c r="F870" s="2">
        <v>0.816041886806488</v>
      </c>
      <c r="I870" s="2">
        <v>66.773635864257813</v>
      </c>
      <c r="J870" s="3">
        <v>-9.680551738711074E-05</v>
      </c>
    </row>
    <row r="871">
      <c r="A871" s="2">
        <v>66.801200866699219</v>
      </c>
      <c r="B871" s="2">
        <v>0.81684833765029907</v>
      </c>
      <c r="E871" s="2">
        <v>66.827583312988281</v>
      </c>
      <c r="F871" s="2">
        <v>0.8160480260848999</v>
      </c>
      <c r="I871" s="2">
        <v>66.827583312988281</v>
      </c>
      <c r="J871" s="3">
        <v>-6.6370681452099234E-05</v>
      </c>
    </row>
    <row r="872">
      <c r="A872" s="2">
        <v>66.9019546508789</v>
      </c>
      <c r="B872" s="2">
        <v>0.8143768310546875</v>
      </c>
      <c r="E872" s="2">
        <v>66.88153076171875</v>
      </c>
      <c r="F872" s="2">
        <v>0.816058337688446</v>
      </c>
      <c r="I872" s="2">
        <v>66.88153076171875</v>
      </c>
      <c r="J872" s="3">
        <v>-3.6990357330068946E-05</v>
      </c>
    </row>
    <row r="873">
      <c r="A873" s="2">
        <v>66.9085693359375</v>
      </c>
      <c r="B873" s="2">
        <v>0.8180549144744873</v>
      </c>
      <c r="E873" s="2">
        <v>66.935478210449219</v>
      </c>
      <c r="F873" s="2">
        <v>0.81607276201248169</v>
      </c>
      <c r="I873" s="2">
        <v>66.935478210449219</v>
      </c>
      <c r="J873" s="3">
        <v>-8.7266489572357386E-06</v>
      </c>
    </row>
    <row r="874">
      <c r="A874" s="2">
        <v>67.011123657226563</v>
      </c>
      <c r="B874" s="2">
        <v>0.81546998023986816</v>
      </c>
      <c r="E874" s="2">
        <v>66.989425659179688</v>
      </c>
      <c r="F874" s="2">
        <v>0.81609129905700684</v>
      </c>
      <c r="I874" s="2">
        <v>66.989425659179688</v>
      </c>
      <c r="J874" s="3">
        <v>1.8358468878432177E-05</v>
      </c>
    </row>
    <row r="875">
      <c r="A875" s="2">
        <v>67.0178451538086</v>
      </c>
      <c r="B875" s="2">
        <v>0.81654030084609985</v>
      </c>
      <c r="E875" s="2">
        <v>67.043373107910156</v>
      </c>
      <c r="F875" s="2">
        <v>0.816114068031311</v>
      </c>
      <c r="I875" s="2">
        <v>67.043373107910156</v>
      </c>
      <c r="J875" s="3">
        <v>4.420344703248702E-05</v>
      </c>
    </row>
    <row r="876">
      <c r="A876" s="2">
        <v>67.1229019165039</v>
      </c>
      <c r="B876" s="2">
        <v>0.81674015522003174</v>
      </c>
      <c r="E876" s="2">
        <v>67.097320556640625</v>
      </c>
      <c r="F876" s="2">
        <v>0.81614094972610474</v>
      </c>
      <c r="I876" s="2">
        <v>67.097320556640625</v>
      </c>
      <c r="J876" s="3">
        <v>6.8747620389331132E-05</v>
      </c>
    </row>
    <row r="877">
      <c r="A877" s="2">
        <v>67.129158020019531</v>
      </c>
      <c r="B877" s="2">
        <v>0.81537085771560669</v>
      </c>
      <c r="E877" s="2">
        <v>67.1512680053711</v>
      </c>
      <c r="F877" s="2">
        <v>0.81617182493209839</v>
      </c>
      <c r="I877" s="2">
        <v>67.1512680053711</v>
      </c>
      <c r="J877" s="3">
        <v>9.1931520728394389E-05</v>
      </c>
    </row>
    <row r="878">
      <c r="A878" s="2">
        <v>67.232292175292969</v>
      </c>
      <c r="B878" s="2">
        <v>0.81439566612243652</v>
      </c>
      <c r="E878" s="2">
        <v>67.205215454101563</v>
      </c>
      <c r="F878" s="2">
        <v>0.81620651483535767</v>
      </c>
      <c r="I878" s="2">
        <v>67.205215454101563</v>
      </c>
      <c r="J878" s="3">
        <v>0.00011369714047759771</v>
      </c>
    </row>
    <row r="879">
      <c r="A879" s="2">
        <v>67.239906311035156</v>
      </c>
      <c r="B879" s="2">
        <v>0.81654143333435059</v>
      </c>
      <c r="E879" s="2">
        <v>67.259162902832031</v>
      </c>
      <c r="F879" s="2">
        <v>0.816244900226593</v>
      </c>
      <c r="I879" s="2">
        <v>67.259162902832031</v>
      </c>
      <c r="J879" s="3">
        <v>0.0001339880982413888</v>
      </c>
    </row>
    <row r="880">
      <c r="A880" s="2">
        <v>67.339271545410156</v>
      </c>
      <c r="B880" s="2">
        <v>0.81665337085723877</v>
      </c>
      <c r="E880" s="2">
        <v>67.3131103515625</v>
      </c>
      <c r="F880" s="2">
        <v>0.81628668308258057</v>
      </c>
      <c r="I880" s="2">
        <v>67.3131103515625</v>
      </c>
      <c r="J880" s="3">
        <v>0.00015274969337042421</v>
      </c>
    </row>
    <row r="881">
      <c r="A881" s="2">
        <v>67.345230102539063</v>
      </c>
      <c r="B881" s="2">
        <v>0.81526398658752441</v>
      </c>
      <c r="E881" s="2">
        <v>67.367057800292969</v>
      </c>
      <c r="F881" s="2">
        <v>0.81633174419403076</v>
      </c>
      <c r="I881" s="2">
        <v>67.367057800292969</v>
      </c>
      <c r="J881" s="3">
        <v>0.00016992876771837473</v>
      </c>
    </row>
    <row r="882">
      <c r="A882" s="2">
        <v>67.450836181640625</v>
      </c>
      <c r="B882" s="2">
        <v>0.81653702259063721</v>
      </c>
      <c r="E882" s="2">
        <v>67.421005249023438</v>
      </c>
      <c r="F882" s="2">
        <v>0.81637990474700928</v>
      </c>
      <c r="I882" s="2">
        <v>67.421005249023438</v>
      </c>
      <c r="J882" s="3">
        <v>0.00018547367653809488</v>
      </c>
    </row>
    <row r="883">
      <c r="A883" s="2">
        <v>67.457046508789063</v>
      </c>
      <c r="B883" s="2">
        <v>0.81455212831497192</v>
      </c>
      <c r="E883" s="2">
        <v>67.4749526977539</v>
      </c>
      <c r="F883" s="2">
        <v>0.816430926322937</v>
      </c>
      <c r="I883" s="2">
        <v>67.4749526977539</v>
      </c>
      <c r="J883" s="3">
        <v>0.00019933475414291024</v>
      </c>
    </row>
    <row r="884">
      <c r="A884" s="2">
        <v>67.560722351074219</v>
      </c>
      <c r="B884" s="2">
        <v>0.81644070148468018</v>
      </c>
      <c r="E884" s="2">
        <v>67.528900146484375</v>
      </c>
      <c r="F884" s="2">
        <v>0.81648474931716919</v>
      </c>
      <c r="I884" s="2">
        <v>67.528900146484375</v>
      </c>
      <c r="J884" s="3">
        <v>0.0002114644885296002</v>
      </c>
    </row>
    <row r="885">
      <c r="A885" s="2">
        <v>67.56768798828125</v>
      </c>
      <c r="B885" s="2">
        <v>0.81242579221725464</v>
      </c>
      <c r="E885" s="2">
        <v>67.582847595214844</v>
      </c>
      <c r="F885" s="2">
        <v>0.816541314125061</v>
      </c>
      <c r="I885" s="2">
        <v>67.582847595214844</v>
      </c>
      <c r="J885" s="3">
        <v>0.00022181788517627865</v>
      </c>
    </row>
    <row r="886">
      <c r="A886" s="2">
        <v>67.668464660644531</v>
      </c>
      <c r="B886" s="2">
        <v>0.81766635179519653</v>
      </c>
      <c r="E886" s="2">
        <v>67.636795043945313</v>
      </c>
      <c r="F886" s="2">
        <v>0.81660044193267822</v>
      </c>
      <c r="I886" s="2">
        <v>67.636795043945313</v>
      </c>
      <c r="J886" s="3">
        <v>0.00023035249614622444</v>
      </c>
    </row>
    <row r="887">
      <c r="A887" s="2">
        <v>67.67486572265625</v>
      </c>
      <c r="B887" s="2">
        <v>0.81846725940704346</v>
      </c>
      <c r="E887" s="2">
        <v>67.690742492675781</v>
      </c>
      <c r="F887" s="2">
        <v>0.81666183471679688</v>
      </c>
      <c r="I887" s="2">
        <v>67.690742492675781</v>
      </c>
      <c r="J887" s="3">
        <v>0.0002370284782955423</v>
      </c>
    </row>
    <row r="888">
      <c r="A888" s="2">
        <v>67.778450012207031</v>
      </c>
      <c r="B888" s="2">
        <v>0.81674456596374512</v>
      </c>
      <c r="E888" s="2">
        <v>67.74468994140625</v>
      </c>
      <c r="F888" s="2">
        <v>0.81672531366348267</v>
      </c>
      <c r="I888" s="2">
        <v>67.74468994140625</v>
      </c>
      <c r="J888" s="3">
        <v>0.00024180875334423035</v>
      </c>
    </row>
    <row r="889">
      <c r="A889" s="2">
        <v>67.785110473632813</v>
      </c>
      <c r="B889" s="2">
        <v>0.81405967473983765</v>
      </c>
      <c r="E889" s="2">
        <v>67.798637390136719</v>
      </c>
      <c r="F889" s="2">
        <v>0.81679040193557739</v>
      </c>
      <c r="I889" s="2">
        <v>67.798637390136719</v>
      </c>
      <c r="J889" s="3">
        <v>0.00024465931346639991</v>
      </c>
    </row>
    <row r="890">
      <c r="A890" s="2">
        <v>67.890068054199219</v>
      </c>
      <c r="B890" s="2">
        <v>0.81554985046386719</v>
      </c>
      <c r="E890" s="2">
        <v>67.852584838867188</v>
      </c>
      <c r="F890" s="2">
        <v>0.816856861114502</v>
      </c>
      <c r="I890" s="2">
        <v>67.852584838867188</v>
      </c>
      <c r="J890" s="3">
        <v>0.00024554942501708865</v>
      </c>
    </row>
    <row r="891">
      <c r="A891" s="2">
        <v>67.896621704101563</v>
      </c>
      <c r="B891" s="2">
        <v>0.81528246402740479</v>
      </c>
      <c r="E891" s="2">
        <v>67.906532287597656</v>
      </c>
      <c r="F891" s="2">
        <v>0.81692421436309814</v>
      </c>
      <c r="I891" s="2">
        <v>67.906532287597656</v>
      </c>
      <c r="J891" s="3">
        <v>0.00024445157032459974</v>
      </c>
    </row>
    <row r="892">
      <c r="A892" s="2">
        <v>67.9976577758789</v>
      </c>
      <c r="B892" s="2">
        <v>0.81591659784317017</v>
      </c>
      <c r="E892" s="2">
        <v>67.960479736328125</v>
      </c>
      <c r="F892" s="2">
        <v>0.81699210405349731</v>
      </c>
      <c r="I892" s="2">
        <v>67.960479736328125</v>
      </c>
      <c r="J892" s="3">
        <v>0.0002413411857560277</v>
      </c>
    </row>
    <row r="893">
      <c r="A893" s="2">
        <v>68.006217956542969</v>
      </c>
      <c r="B893" s="2">
        <v>0.81694900989532471</v>
      </c>
      <c r="E893" s="2">
        <v>68.0144271850586</v>
      </c>
      <c r="F893" s="2">
        <v>0.81706035137176514</v>
      </c>
      <c r="I893" s="2">
        <v>68.0144271850586</v>
      </c>
      <c r="J893" s="3">
        <v>0.00023619632702320814</v>
      </c>
    </row>
    <row r="894">
      <c r="A894" s="2">
        <v>68.1064453125</v>
      </c>
      <c r="B894" s="2">
        <v>0.8159223198890686</v>
      </c>
      <c r="E894" s="2">
        <v>68.068374633789063</v>
      </c>
      <c r="F894" s="2">
        <v>0.81712871789932251</v>
      </c>
      <c r="I894" s="2">
        <v>68.068374633789063</v>
      </c>
      <c r="J894" s="3">
        <v>0.0002289979747729376</v>
      </c>
    </row>
    <row r="895">
      <c r="A895" s="2">
        <v>68.112922668457031</v>
      </c>
      <c r="B895" s="2">
        <v>0.81383872032165527</v>
      </c>
      <c r="E895" s="2">
        <v>68.122322082519531</v>
      </c>
      <c r="F895" s="2">
        <v>0.81719708442687988</v>
      </c>
      <c r="I895" s="2">
        <v>68.122322082519531</v>
      </c>
      <c r="J895" s="3">
        <v>0.00021973007824271917</v>
      </c>
    </row>
    <row r="896">
      <c r="A896" s="2">
        <v>68.218902587890625</v>
      </c>
      <c r="B896" s="2">
        <v>0.81829124689102173</v>
      </c>
      <c r="E896" s="2">
        <v>68.17626953125</v>
      </c>
      <c r="F896" s="2">
        <v>0.81726539134979248</v>
      </c>
      <c r="I896" s="2">
        <v>68.17626953125</v>
      </c>
      <c r="J896" s="3">
        <v>0.00020837964257225394</v>
      </c>
    </row>
    <row r="897">
      <c r="A897" s="2">
        <v>68.225540161132813</v>
      </c>
      <c r="B897" s="2">
        <v>0.817470133304596</v>
      </c>
      <c r="E897" s="2">
        <v>68.230216979980469</v>
      </c>
      <c r="F897" s="2">
        <v>0.81733369827270508</v>
      </c>
      <c r="I897" s="2">
        <v>68.230216979980469</v>
      </c>
      <c r="J897" s="3">
        <v>0.00019493706349749118</v>
      </c>
    </row>
    <row r="898">
      <c r="A898" s="2">
        <v>68.325332641601563</v>
      </c>
      <c r="B898" s="2">
        <v>0.82096654176712036</v>
      </c>
      <c r="E898" s="2">
        <v>68.284164428710938</v>
      </c>
      <c r="F898" s="2">
        <v>0.81740182638168335</v>
      </c>
      <c r="I898" s="2">
        <v>68.284164428710938</v>
      </c>
      <c r="J898" s="3">
        <v>0.00017939676763489842</v>
      </c>
    </row>
    <row r="899">
      <c r="A899" s="2">
        <v>68.33160400390625</v>
      </c>
      <c r="B899" s="2">
        <v>0.81784188747406006</v>
      </c>
      <c r="E899" s="2">
        <v>68.3381118774414</v>
      </c>
      <c r="F899" s="2">
        <v>0.81746971607208252</v>
      </c>
      <c r="I899" s="2">
        <v>68.3381118774414</v>
      </c>
      <c r="J899" s="3">
        <v>0.0001617575908312574</v>
      </c>
    </row>
    <row r="900">
      <c r="A900" s="2">
        <v>68.43707275390625</v>
      </c>
      <c r="B900" s="2">
        <v>0.818349301815033</v>
      </c>
      <c r="E900" s="2">
        <v>68.392059326171875</v>
      </c>
      <c r="F900" s="2">
        <v>0.81753748655319214</v>
      </c>
      <c r="I900" s="2">
        <v>68.392059326171875</v>
      </c>
      <c r="J900" s="3">
        <v>0.00014202276361174881</v>
      </c>
    </row>
    <row r="901">
      <c r="A901" s="2">
        <v>68.443489074707031</v>
      </c>
      <c r="B901" s="2">
        <v>0.81896430253982544</v>
      </c>
      <c r="E901" s="2">
        <v>68.446006774902344</v>
      </c>
      <c r="F901" s="2">
        <v>0.817605197429657</v>
      </c>
      <c r="I901" s="2">
        <v>68.446006774902344</v>
      </c>
      <c r="J901" s="3">
        <v>0.00012019994028378278</v>
      </c>
    </row>
    <row r="902">
      <c r="A902" s="2">
        <v>68.546707153320313</v>
      </c>
      <c r="B902" s="2">
        <v>0.81624001264572144</v>
      </c>
      <c r="E902" s="2">
        <v>68.499954223632813</v>
      </c>
      <c r="F902" s="2">
        <v>0.81767314672470093</v>
      </c>
      <c r="I902" s="2">
        <v>68.499954223632813</v>
      </c>
      <c r="J902" s="3">
        <v>9.6301089797634631E-05</v>
      </c>
    </row>
    <row r="903">
      <c r="A903" s="2">
        <v>68.553306579589844</v>
      </c>
      <c r="B903" s="2">
        <v>0.81969147920608521</v>
      </c>
      <c r="E903" s="2">
        <v>68.553901672363281</v>
      </c>
      <c r="F903" s="2">
        <v>0.81774157285690308</v>
      </c>
      <c r="I903" s="2">
        <v>68.553901672363281</v>
      </c>
      <c r="J903" s="3">
        <v>7.0342648541554809E-05</v>
      </c>
    </row>
    <row r="904">
      <c r="A904" s="2">
        <v>68.653366088867188</v>
      </c>
      <c r="B904" s="2">
        <v>0.815430223941803</v>
      </c>
      <c r="E904" s="2">
        <v>68.60784912109375</v>
      </c>
      <c r="F904" s="2">
        <v>0.817810595035553</v>
      </c>
      <c r="I904" s="2">
        <v>68.60784912109375</v>
      </c>
      <c r="J904" s="3">
        <v>4.2345443944213912E-05</v>
      </c>
    </row>
    <row r="905">
      <c r="A905" s="2">
        <v>68.659820556640625</v>
      </c>
      <c r="B905" s="2">
        <v>0.81851500272750854</v>
      </c>
      <c r="E905" s="2">
        <v>68.661796569824219</v>
      </c>
      <c r="F905" s="2">
        <v>0.81788003444671631</v>
      </c>
      <c r="I905" s="2">
        <v>68.661796569824219</v>
      </c>
      <c r="J905" s="3">
        <v>1.2334608982200734E-05</v>
      </c>
    </row>
    <row r="906">
      <c r="A906" s="2">
        <v>68.765907287597656</v>
      </c>
      <c r="B906" s="2">
        <v>0.8158949613571167</v>
      </c>
      <c r="E906" s="2">
        <v>68.715744018554688</v>
      </c>
      <c r="F906" s="2">
        <v>0.81794995069503784</v>
      </c>
      <c r="I906" s="2">
        <v>68.715744018554688</v>
      </c>
      <c r="J906" s="3">
        <v>-1.9660557882161811E-05</v>
      </c>
    </row>
    <row r="907">
      <c r="A907" s="2">
        <v>68.771987915039063</v>
      </c>
      <c r="B907" s="2">
        <v>0.81896239519119263</v>
      </c>
      <c r="E907" s="2">
        <v>68.769691467285156</v>
      </c>
      <c r="F907" s="2">
        <v>0.8180200457572937</v>
      </c>
      <c r="I907" s="2">
        <v>68.769691467285156</v>
      </c>
      <c r="J907" s="3">
        <v>-5.3606512665282935E-05</v>
      </c>
    </row>
    <row r="908">
      <c r="A908" s="2">
        <v>68.872764587402344</v>
      </c>
      <c r="B908" s="2">
        <v>0.8178718090057373</v>
      </c>
      <c r="E908" s="2">
        <v>68.823638916015625</v>
      </c>
      <c r="F908" s="2">
        <v>0.81809002161026</v>
      </c>
      <c r="I908" s="2">
        <v>68.823638916015625</v>
      </c>
      <c r="J908" s="3">
        <v>-8.9465276687406E-05</v>
      </c>
    </row>
    <row r="909">
      <c r="A909" s="2">
        <v>68.880043029785156</v>
      </c>
      <c r="B909" s="2">
        <v>0.81932163238525391</v>
      </c>
      <c r="E909" s="2">
        <v>68.8775863647461</v>
      </c>
      <c r="F909" s="2">
        <v>0.81815952062606812</v>
      </c>
      <c r="I909" s="2">
        <v>68.8775863647461</v>
      </c>
      <c r="J909" s="3">
        <v>-0.00012719447840936482</v>
      </c>
    </row>
    <row r="910">
      <c r="A910" s="2">
        <v>68.985969543457031</v>
      </c>
      <c r="B910" s="2">
        <v>0.8192639946937561</v>
      </c>
      <c r="E910" s="2">
        <v>68.931533813476563</v>
      </c>
      <c r="F910" s="2">
        <v>0.81822794675827026</v>
      </c>
      <c r="I910" s="2">
        <v>68.931533813476563</v>
      </c>
      <c r="J910" s="3">
        <v>-0.00016674755897838622</v>
      </c>
    </row>
    <row r="911">
      <c r="A911" s="2">
        <v>68.99212646484375</v>
      </c>
      <c r="B911" s="2">
        <v>0.81994116306304932</v>
      </c>
      <c r="E911" s="2">
        <v>68.985481262207031</v>
      </c>
      <c r="F911" s="2">
        <v>0.8182949423789978</v>
      </c>
      <c r="I911" s="2">
        <v>68.985481262207031</v>
      </c>
      <c r="J911" s="3">
        <v>-0.000208074037800543</v>
      </c>
    </row>
    <row r="912">
      <c r="A912" s="2">
        <v>69.094451904296875</v>
      </c>
      <c r="B912" s="2">
        <v>0.81781578063964844</v>
      </c>
      <c r="E912" s="2">
        <v>69.0394287109375</v>
      </c>
      <c r="F912" s="2">
        <v>0.81836014986038208</v>
      </c>
      <c r="I912" s="2">
        <v>69.0394287109375</v>
      </c>
      <c r="J912" s="3">
        <v>-0.00025111960712820292</v>
      </c>
    </row>
    <row r="913">
      <c r="A913" s="2">
        <v>69.100379943847656</v>
      </c>
      <c r="B913" s="2">
        <v>0.81807106733322144</v>
      </c>
      <c r="E913" s="2">
        <v>69.093376159667969</v>
      </c>
      <c r="F913" s="2">
        <v>0.81842327117919922</v>
      </c>
      <c r="I913" s="2">
        <v>69.093376159667969</v>
      </c>
      <c r="J913" s="3">
        <v>-0.0002958261757157743</v>
      </c>
    </row>
    <row r="914">
      <c r="A914" s="2">
        <v>69.200531005859375</v>
      </c>
      <c r="B914" s="2">
        <v>0.81989562511444092</v>
      </c>
      <c r="E914" s="2">
        <v>69.147323608398438</v>
      </c>
      <c r="F914" s="2">
        <v>0.81848394870758057</v>
      </c>
      <c r="I914" s="2">
        <v>69.147323608398438</v>
      </c>
      <c r="J914" s="3">
        <v>-0.0003421319997869432</v>
      </c>
    </row>
    <row r="915">
      <c r="A915" s="2">
        <v>69.207344055175781</v>
      </c>
      <c r="B915" s="2">
        <v>0.81626433134078979</v>
      </c>
      <c r="E915" s="2">
        <v>69.2012710571289</v>
      </c>
      <c r="F915" s="2">
        <v>0.81854188442230225</v>
      </c>
      <c r="I915" s="2">
        <v>69.2012710571289</v>
      </c>
      <c r="J915" s="3">
        <v>-0.00038997188676148653</v>
      </c>
    </row>
    <row r="916">
      <c r="A916" s="2">
        <v>69.312797546386719</v>
      </c>
      <c r="B916" s="2">
        <v>0.8189164400100708</v>
      </c>
      <c r="E916" s="2">
        <v>69.255218505859375</v>
      </c>
      <c r="F916" s="2">
        <v>0.818596601486206</v>
      </c>
      <c r="I916" s="2">
        <v>69.255218505859375</v>
      </c>
      <c r="J916" s="3">
        <v>-0.00043927715159952641</v>
      </c>
    </row>
    <row r="917">
      <c r="A917" s="2">
        <v>69.319168090820313</v>
      </c>
      <c r="B917" s="2">
        <v>0.81893026828765869</v>
      </c>
      <c r="E917" s="2">
        <v>69.309165954589844</v>
      </c>
      <c r="F917" s="2">
        <v>0.81864774227142334</v>
      </c>
      <c r="I917" s="2">
        <v>69.309165954589844</v>
      </c>
      <c r="J917" s="3">
        <v>-0.0004899759660474956</v>
      </c>
    </row>
    <row r="918">
      <c r="A918" s="2">
        <v>69.421577453613281</v>
      </c>
      <c r="B918" s="2">
        <v>0.82184278964996338</v>
      </c>
      <c r="E918" s="2">
        <v>69.363113403320313</v>
      </c>
      <c r="F918" s="2">
        <v>0.81869512796401978</v>
      </c>
      <c r="I918" s="2">
        <v>69.363113403320313</v>
      </c>
      <c r="J918" s="3">
        <v>-0.000541993067599833</v>
      </c>
    </row>
    <row r="919">
      <c r="A919" s="2">
        <v>69.4275131225586</v>
      </c>
      <c r="B919" s="2">
        <v>0.82066953182220459</v>
      </c>
      <c r="E919" s="2">
        <v>69.417060852050781</v>
      </c>
      <c r="F919" s="2">
        <v>0.81873840093612671</v>
      </c>
      <c r="I919" s="2">
        <v>69.417060852050781</v>
      </c>
      <c r="J919" s="3">
        <v>-0.0005952501087449491</v>
      </c>
    </row>
    <row r="920">
      <c r="A920" s="2">
        <v>69.532539367675781</v>
      </c>
      <c r="B920" s="2">
        <v>0.81741589307785034</v>
      </c>
      <c r="E920" s="2">
        <v>69.47100830078125</v>
      </c>
      <c r="F920" s="2">
        <v>0.81877714395523071</v>
      </c>
      <c r="I920" s="2">
        <v>69.47100830078125</v>
      </c>
      <c r="J920" s="3">
        <v>-0.00064966530771926045</v>
      </c>
    </row>
    <row r="921">
      <c r="A921" s="2">
        <v>69.5389404296875</v>
      </c>
      <c r="B921" s="2">
        <v>0.82004415988922119</v>
      </c>
      <c r="E921" s="2">
        <v>69.524955749511719</v>
      </c>
      <c r="F921" s="2">
        <v>0.81881088018417358</v>
      </c>
      <c r="I921" s="2">
        <v>69.524955749511719</v>
      </c>
      <c r="J921" s="3">
        <v>-0.00070515362313017249</v>
      </c>
    </row>
    <row r="922">
      <c r="A922" s="2">
        <v>69.6431884765625</v>
      </c>
      <c r="B922" s="2">
        <v>0.82259535789489746</v>
      </c>
      <c r="E922" s="2">
        <v>69.578903198242188</v>
      </c>
      <c r="F922" s="2">
        <v>0.81883931159973145</v>
      </c>
      <c r="I922" s="2">
        <v>69.578903198242188</v>
      </c>
      <c r="J922" s="3">
        <v>-0.00076162733603268862</v>
      </c>
    </row>
    <row r="923">
      <c r="A923" s="2">
        <v>69.6495361328125</v>
      </c>
      <c r="B923" s="2">
        <v>0.820022463798523</v>
      </c>
      <c r="E923" s="2">
        <v>69.632850646972656</v>
      </c>
      <c r="F923" s="2">
        <v>0.81886196136474609</v>
      </c>
      <c r="I923" s="2">
        <v>69.632850646972656</v>
      </c>
      <c r="J923" s="3">
        <v>-0.00081899593351408839</v>
      </c>
    </row>
    <row r="924">
      <c r="A924" s="2">
        <v>69.751510620117188</v>
      </c>
      <c r="B924" s="2">
        <v>0.81938141584396362</v>
      </c>
      <c r="E924" s="2">
        <v>69.686798095703125</v>
      </c>
      <c r="F924" s="2">
        <v>0.81887853145599365</v>
      </c>
      <c r="I924" s="2">
        <v>69.686798095703125</v>
      </c>
      <c r="J924" s="3">
        <v>-0.00087716674897819757</v>
      </c>
    </row>
    <row r="925">
      <c r="A925" s="2">
        <v>69.758087158203125</v>
      </c>
      <c r="B925" s="2">
        <v>0.8173636794090271</v>
      </c>
      <c r="E925" s="2">
        <v>69.7407455444336</v>
      </c>
      <c r="F925" s="2">
        <v>0.81888860464096069</v>
      </c>
      <c r="I925" s="2">
        <v>69.7407455444336</v>
      </c>
      <c r="J925" s="3">
        <v>-0.0009360448457300663</v>
      </c>
    </row>
    <row r="926">
      <c r="A926" s="2">
        <v>69.860702514648438</v>
      </c>
      <c r="B926" s="2">
        <v>0.81802964210510254</v>
      </c>
      <c r="E926" s="2">
        <v>69.794692993164063</v>
      </c>
      <c r="F926" s="2">
        <v>0.81889194250106812</v>
      </c>
      <c r="I926" s="2">
        <v>69.794692993164063</v>
      </c>
      <c r="J926" s="3">
        <v>-0.00099553389009088278</v>
      </c>
    </row>
    <row r="927">
      <c r="A927" s="2">
        <v>69.8668212890625</v>
      </c>
      <c r="B927" s="2">
        <v>0.8193468451499939</v>
      </c>
      <c r="E927" s="2">
        <v>69.848640441894531</v>
      </c>
      <c r="F927" s="2">
        <v>0.81888830661773682</v>
      </c>
      <c r="I927" s="2">
        <v>69.848640441894531</v>
      </c>
      <c r="J927" s="3">
        <v>-0.0010555359767749906</v>
      </c>
    </row>
    <row r="928">
      <c r="A928" s="2">
        <v>69.970794677734375</v>
      </c>
      <c r="B928" s="2">
        <v>0.82029986381530762</v>
      </c>
      <c r="E928" s="2">
        <v>69.902587890625</v>
      </c>
      <c r="F928" s="2">
        <v>0.81887739896774292</v>
      </c>
      <c r="I928" s="2">
        <v>69.902587890625</v>
      </c>
      <c r="J928" s="3">
        <v>-0.0011159526184201241</v>
      </c>
    </row>
    <row r="929">
      <c r="A929" s="2">
        <v>69.9765396118164</v>
      </c>
      <c r="B929" s="2">
        <v>0.81772834062576294</v>
      </c>
      <c r="E929" s="2">
        <v>69.956535339355469</v>
      </c>
      <c r="F929" s="2">
        <v>0.81885910034179688</v>
      </c>
      <c r="I929" s="2">
        <v>69.956535339355469</v>
      </c>
      <c r="J929" s="3">
        <v>-0.0011766843963414431</v>
      </c>
    </row>
    <row r="930">
      <c r="A930" s="2">
        <v>70.080230712890625</v>
      </c>
      <c r="B930" s="2">
        <v>0.81772452592849731</v>
      </c>
      <c r="E930" s="2">
        <v>70.010482788085938</v>
      </c>
      <c r="F930" s="2">
        <v>0.81883323192596436</v>
      </c>
      <c r="I930" s="2">
        <v>70.010482788085938</v>
      </c>
      <c r="J930" s="3">
        <v>-0.0012376310769468546</v>
      </c>
    </row>
    <row r="931">
      <c r="A931" s="2">
        <v>70.0883560180664</v>
      </c>
      <c r="B931" s="2">
        <v>0.81905156373977661</v>
      </c>
      <c r="E931" s="2">
        <v>70.0644302368164</v>
      </c>
      <c r="F931" s="2">
        <v>0.81879973411560059</v>
      </c>
      <c r="I931" s="2">
        <v>70.0644302368164</v>
      </c>
      <c r="J931" s="3">
        <v>-0.0012986920773983002</v>
      </c>
    </row>
    <row r="932">
      <c r="A932" s="2">
        <v>70.186508178710938</v>
      </c>
      <c r="B932" s="2">
        <v>0.82099336385726929</v>
      </c>
      <c r="E932" s="2">
        <v>70.118377685546875</v>
      </c>
      <c r="F932" s="2">
        <v>0.81875836849212646</v>
      </c>
      <c r="I932" s="2">
        <v>70.118377685546875</v>
      </c>
      <c r="J932" s="3">
        <v>-0.0013597654178738594</v>
      </c>
    </row>
    <row r="933">
      <c r="A933" s="2">
        <v>70.192512512207031</v>
      </c>
      <c r="B933" s="2">
        <v>0.8218076229095459</v>
      </c>
      <c r="E933" s="2">
        <v>70.172325134277344</v>
      </c>
      <c r="F933" s="2">
        <v>0.81870901584625244</v>
      </c>
      <c r="I933" s="2">
        <v>70.172325134277344</v>
      </c>
      <c r="J933" s="3">
        <v>-0.0014207488857209682</v>
      </c>
    </row>
    <row r="934">
      <c r="A934" s="2">
        <v>70.300422668457031</v>
      </c>
      <c r="B934" s="2">
        <v>0.82025134563446045</v>
      </c>
      <c r="E934" s="2">
        <v>70.226272583007813</v>
      </c>
      <c r="F934" s="2">
        <v>0.81865143775939941</v>
      </c>
      <c r="I934" s="2">
        <v>70.226272583007813</v>
      </c>
      <c r="J934" s="3">
        <v>-0.0014815395697951317</v>
      </c>
    </row>
    <row r="935">
      <c r="A935" s="2">
        <v>70.307037353515625</v>
      </c>
      <c r="B935" s="2">
        <v>0.81503802537918091</v>
      </c>
      <c r="E935" s="2">
        <v>70.280220031738281</v>
      </c>
      <c r="F935" s="2">
        <v>0.81858533620834351</v>
      </c>
      <c r="I935" s="2">
        <v>70.280220031738281</v>
      </c>
      <c r="J935" s="3">
        <v>-0.0015420342097058892</v>
      </c>
    </row>
    <row r="936">
      <c r="A936" s="2">
        <v>70.4078369140625</v>
      </c>
      <c r="B936" s="2">
        <v>0.81830227375030518</v>
      </c>
      <c r="E936" s="2">
        <v>70.33416748046875</v>
      </c>
      <c r="F936" s="2">
        <v>0.81851059198379517</v>
      </c>
      <c r="I936" s="2">
        <v>70.33416748046875</v>
      </c>
      <c r="J936" s="3">
        <v>-0.0016021295450627804</v>
      </c>
    </row>
    <row r="937">
      <c r="A937" s="2">
        <v>70.415451049804688</v>
      </c>
      <c r="B937" s="2">
        <v>0.8197600245475769</v>
      </c>
      <c r="E937" s="2">
        <v>70.388114929199219</v>
      </c>
      <c r="F937" s="2">
        <v>0.81842696666717529</v>
      </c>
      <c r="I937" s="2">
        <v>70.388114929199219</v>
      </c>
      <c r="J937" s="3">
        <v>-0.0016617228975519538</v>
      </c>
    </row>
    <row r="938">
      <c r="A938" s="2">
        <v>70.5185775756836</v>
      </c>
      <c r="B938" s="2">
        <v>0.81985098123550415</v>
      </c>
      <c r="E938" s="2">
        <v>70.442062377929688</v>
      </c>
      <c r="F938" s="2">
        <v>0.81833422183990479</v>
      </c>
      <c r="I938" s="2">
        <v>70.442062377929688</v>
      </c>
      <c r="J938" s="3">
        <v>-0.0017207118216902018</v>
      </c>
    </row>
    <row r="939">
      <c r="A939" s="2">
        <v>70.525039672851563</v>
      </c>
      <c r="B939" s="2">
        <v>0.82093220949172974</v>
      </c>
      <c r="E939" s="2">
        <v>70.496009826660156</v>
      </c>
      <c r="F939" s="2">
        <v>0.81823235750198364</v>
      </c>
      <c r="I939" s="2">
        <v>70.496009826660156</v>
      </c>
      <c r="J939" s="3">
        <v>-0.0017789948033168912</v>
      </c>
    </row>
    <row r="940">
      <c r="A940" s="2">
        <v>70.629852294921875</v>
      </c>
      <c r="B940" s="2">
        <v>0.819957971572876</v>
      </c>
      <c r="E940" s="2">
        <v>70.549957275390625</v>
      </c>
      <c r="F940" s="2">
        <v>0.81812131404876709</v>
      </c>
      <c r="I940" s="2">
        <v>70.549957275390625</v>
      </c>
      <c r="J940" s="3">
        <v>-0.0018364706775173545</v>
      </c>
    </row>
    <row r="941">
      <c r="A941" s="2">
        <v>70.636344909667969</v>
      </c>
      <c r="B941" s="2">
        <v>0.81903684139251709</v>
      </c>
      <c r="E941" s="2">
        <v>70.6039047241211</v>
      </c>
      <c r="F941" s="2">
        <v>0.81800109148025513</v>
      </c>
      <c r="I941" s="2">
        <v>70.6039047241211</v>
      </c>
      <c r="J941" s="3">
        <v>-0.0018930390942841768</v>
      </c>
    </row>
    <row r="942">
      <c r="A942" s="2">
        <v>70.738609313964844</v>
      </c>
      <c r="B942" s="2">
        <v>0.8178446888923645</v>
      </c>
      <c r="E942" s="2">
        <v>70.657852172851563</v>
      </c>
      <c r="F942" s="2">
        <v>0.81787168979644775</v>
      </c>
      <c r="I942" s="2">
        <v>70.657852172851563</v>
      </c>
      <c r="J942" s="3">
        <v>-0.0019486008677631617</v>
      </c>
    </row>
    <row r="943">
      <c r="A943" s="2">
        <v>70.745986938476563</v>
      </c>
      <c r="B943" s="2">
        <v>0.82002341747283936</v>
      </c>
      <c r="E943" s="2">
        <v>70.711799621582031</v>
      </c>
      <c r="F943" s="2">
        <v>0.81773322820663452</v>
      </c>
      <c r="I943" s="2">
        <v>70.711799621582031</v>
      </c>
      <c r="J943" s="3">
        <v>-0.0020030580926686525</v>
      </c>
    </row>
    <row r="944">
      <c r="A944" s="2">
        <v>70.845703125</v>
      </c>
      <c r="B944" s="2">
        <v>0.81959772109985352</v>
      </c>
      <c r="E944" s="2">
        <v>70.7657470703125</v>
      </c>
      <c r="F944" s="2">
        <v>0.81758564710617065</v>
      </c>
      <c r="I944" s="2">
        <v>70.7657470703125</v>
      </c>
      <c r="J944" s="3">
        <v>-0.0020563134457916021</v>
      </c>
    </row>
    <row r="945">
      <c r="A945" s="2">
        <v>70.855804443359375</v>
      </c>
      <c r="B945" s="2">
        <v>0.81646376848220825</v>
      </c>
      <c r="E945" s="2">
        <v>70.819694519042969</v>
      </c>
      <c r="F945" s="2">
        <v>0.81742936372756958</v>
      </c>
      <c r="I945" s="2">
        <v>70.819694519042969</v>
      </c>
      <c r="J945" s="3">
        <v>-0.0021082714665681124</v>
      </c>
    </row>
    <row r="946">
      <c r="A946" s="2">
        <v>70.957794189453125</v>
      </c>
      <c r="B946" s="2">
        <v>0.82053107023239136</v>
      </c>
      <c r="E946" s="2">
        <v>70.873641967773438</v>
      </c>
      <c r="F946" s="2">
        <v>0.81726449728012085</v>
      </c>
      <c r="I946" s="2">
        <v>70.873641967773438</v>
      </c>
      <c r="J946" s="3">
        <v>-0.0021588385570794344</v>
      </c>
    </row>
    <row r="947">
      <c r="A947" s="2">
        <v>70.963973999023438</v>
      </c>
      <c r="B947" s="2">
        <v>0.81744706630706787</v>
      </c>
      <c r="E947" s="2">
        <v>70.9275894165039</v>
      </c>
      <c r="F947" s="2">
        <v>0.81709134578704834</v>
      </c>
      <c r="I947" s="2">
        <v>70.9275894165039</v>
      </c>
      <c r="J947" s="3">
        <v>-0.0022079236805438995</v>
      </c>
    </row>
    <row r="948">
      <c r="A948" s="2">
        <v>71.066482543945313</v>
      </c>
      <c r="B948" s="2">
        <v>0.81752514839172363</v>
      </c>
      <c r="E948" s="2">
        <v>70.981536865234375</v>
      </c>
      <c r="F948" s="2">
        <v>0.81691008806228638</v>
      </c>
      <c r="I948" s="2">
        <v>70.981536865234375</v>
      </c>
      <c r="J948" s="3">
        <v>-0.0022554383613169193</v>
      </c>
    </row>
    <row r="949">
      <c r="A949" s="2">
        <v>71.0758285522461</v>
      </c>
      <c r="B949" s="2">
        <v>0.81793439388275146</v>
      </c>
      <c r="E949" s="2">
        <v>71.035484313964844</v>
      </c>
      <c r="F949" s="2">
        <v>0.81672084331512451</v>
      </c>
      <c r="I949" s="2">
        <v>71.035484313964844</v>
      </c>
      <c r="J949" s="3">
        <v>-0.00230129761621356</v>
      </c>
    </row>
    <row r="950">
      <c r="A950" s="2">
        <v>71.17852783203125</v>
      </c>
      <c r="B950" s="2">
        <v>0.81941825151443481</v>
      </c>
      <c r="E950" s="2">
        <v>71.089431762695313</v>
      </c>
      <c r="F950" s="2">
        <v>0.81652379035949707</v>
      </c>
      <c r="I950" s="2">
        <v>71.089431762695313</v>
      </c>
      <c r="J950" s="3">
        <v>-0.0023454197216778994</v>
      </c>
    </row>
    <row r="951">
      <c r="A951" s="2">
        <v>71.184883117675781</v>
      </c>
      <c r="B951" s="2">
        <v>0.81885093450546265</v>
      </c>
      <c r="E951" s="2">
        <v>71.143379211425781</v>
      </c>
      <c r="F951" s="2">
        <v>0.81631916761398315</v>
      </c>
      <c r="I951" s="2">
        <v>71.143379211425781</v>
      </c>
      <c r="J951" s="3">
        <v>-0.0023877262137830257</v>
      </c>
    </row>
    <row r="952">
      <c r="A952" s="2">
        <v>71.288810729980469</v>
      </c>
      <c r="B952" s="2">
        <v>0.8182799220085144</v>
      </c>
      <c r="E952" s="2">
        <v>71.19732666015625</v>
      </c>
      <c r="F952" s="2">
        <v>0.81610727310180664</v>
      </c>
      <c r="I952" s="2">
        <v>71.19732666015625</v>
      </c>
      <c r="J952" s="3">
        <v>-0.0024281423538923264</v>
      </c>
    </row>
    <row r="953">
      <c r="A953" s="2">
        <v>71.295196533203125</v>
      </c>
      <c r="B953" s="2">
        <v>0.8162844181060791</v>
      </c>
      <c r="E953" s="2">
        <v>71.251274108886719</v>
      </c>
      <c r="F953" s="2">
        <v>0.81588834524154663</v>
      </c>
      <c r="I953" s="2">
        <v>71.251274108886719</v>
      </c>
      <c r="J953" s="3">
        <v>-0.0024665966629981995</v>
      </c>
    </row>
    <row r="954">
      <c r="A954" s="2">
        <v>71.4001235961914</v>
      </c>
      <c r="B954" s="2">
        <v>0.81503152847290039</v>
      </c>
      <c r="E954" s="2">
        <v>71.305221557617188</v>
      </c>
      <c r="F954" s="2">
        <v>0.81566280126571655</v>
      </c>
      <c r="I954" s="2">
        <v>71.305221557617188</v>
      </c>
      <c r="J954" s="3">
        <v>-0.0025030204560607672</v>
      </c>
    </row>
    <row r="955">
      <c r="A955" s="2">
        <v>71.4083023071289</v>
      </c>
      <c r="B955" s="2">
        <v>0.81914710998535156</v>
      </c>
      <c r="E955" s="2">
        <v>71.359169006347656</v>
      </c>
      <c r="F955" s="2">
        <v>0.81543105840682983</v>
      </c>
      <c r="I955" s="2">
        <v>71.359169006347656</v>
      </c>
      <c r="J955" s="3">
        <v>-0.0025373480748385191</v>
      </c>
    </row>
    <row r="956">
      <c r="A956" s="2">
        <v>71.507354736328125</v>
      </c>
      <c r="B956" s="2">
        <v>0.81735599040985107</v>
      </c>
      <c r="E956" s="2">
        <v>71.413116455078125</v>
      </c>
      <c r="F956" s="2">
        <v>0.81519347429275513</v>
      </c>
      <c r="I956" s="2">
        <v>71.413116455078125</v>
      </c>
      <c r="J956" s="3">
        <v>-0.002569517120718956</v>
      </c>
    </row>
    <row r="957">
      <c r="A957" s="2">
        <v>71.51397705078125</v>
      </c>
      <c r="B957" s="2">
        <v>0.81508141756057739</v>
      </c>
      <c r="E957" s="2">
        <v>71.4670639038086</v>
      </c>
      <c r="F957" s="2">
        <v>0.81495040655136108</v>
      </c>
      <c r="I957" s="2">
        <v>71.4670639038086</v>
      </c>
      <c r="J957" s="3">
        <v>-0.0025994679890573025</v>
      </c>
    </row>
    <row r="958">
      <c r="A958" s="2">
        <v>71.6176528930664</v>
      </c>
      <c r="B958" s="2">
        <v>0.81226968765258789</v>
      </c>
      <c r="E958" s="2">
        <v>71.521011352539063</v>
      </c>
      <c r="F958" s="2">
        <v>0.81470221281051636</v>
      </c>
      <c r="I958" s="2">
        <v>71.521011352539063</v>
      </c>
      <c r="J958" s="3">
        <v>-0.0026271448004990816</v>
      </c>
    </row>
    <row r="959">
      <c r="A959" s="2">
        <v>71.623664855957031</v>
      </c>
      <c r="B959" s="2">
        <v>0.81603211164474487</v>
      </c>
      <c r="E959" s="2">
        <v>71.574958801269531</v>
      </c>
      <c r="F959" s="2">
        <v>0.8144492506980896</v>
      </c>
      <c r="I959" s="2">
        <v>71.574958801269531</v>
      </c>
      <c r="J959" s="3">
        <v>-0.0026524949353188276</v>
      </c>
    </row>
    <row r="960">
      <c r="A960" s="2">
        <v>71.729965209960938</v>
      </c>
      <c r="B960" s="2">
        <v>0.815118134021759</v>
      </c>
      <c r="E960" s="2">
        <v>71.62890625</v>
      </c>
      <c r="F960" s="2">
        <v>0.81419157981872559</v>
      </c>
      <c r="I960" s="2">
        <v>71.62890625</v>
      </c>
      <c r="J960" s="3">
        <v>-0.0026754694990813732</v>
      </c>
    </row>
    <row r="961">
      <c r="A961" s="2">
        <v>71.738800048828125</v>
      </c>
      <c r="B961" s="2">
        <v>0.8132358193397522</v>
      </c>
      <c r="E961" s="2">
        <v>71.682853698730469</v>
      </c>
      <c r="F961" s="2">
        <v>0.813929557800293</v>
      </c>
      <c r="I961" s="2">
        <v>71.682853698730469</v>
      </c>
      <c r="J961" s="3">
        <v>-0.0026960228569805622</v>
      </c>
    </row>
    <row r="962">
      <c r="A962" s="2">
        <v>71.839630126953125</v>
      </c>
      <c r="B962" s="2">
        <v>0.8129584789276123</v>
      </c>
      <c r="E962" s="2">
        <v>71.736801147460938</v>
      </c>
      <c r="F962" s="2">
        <v>0.8136635422706604</v>
      </c>
      <c r="I962" s="2">
        <v>71.736801147460938</v>
      </c>
      <c r="J962" s="3">
        <v>-0.0027141135651618242</v>
      </c>
    </row>
    <row r="963">
      <c r="A963" s="2">
        <v>71.84576416015625</v>
      </c>
      <c r="B963" s="2">
        <v>0.81495922803878784</v>
      </c>
      <c r="E963" s="2">
        <v>71.7907485961914</v>
      </c>
      <c r="F963" s="2">
        <v>0.81339389085769653</v>
      </c>
      <c r="I963" s="2">
        <v>71.7907485961914</v>
      </c>
      <c r="J963" s="3">
        <v>-0.002729704137891531</v>
      </c>
    </row>
    <row r="964">
      <c r="A964" s="2">
        <v>71.9495849609375</v>
      </c>
      <c r="B964" s="2">
        <v>0.81307739019393921</v>
      </c>
      <c r="E964" s="2">
        <v>71.844696044921875</v>
      </c>
      <c r="F964" s="2">
        <v>0.81312102079391479</v>
      </c>
      <c r="I964" s="2">
        <v>71.844696044921875</v>
      </c>
      <c r="J964" s="3">
        <v>-0.00274276128038764</v>
      </c>
    </row>
    <row r="965">
      <c r="A965" s="2">
        <v>71.956008911132813</v>
      </c>
      <c r="B965" s="2">
        <v>0.81514227390289307</v>
      </c>
      <c r="E965" s="2">
        <v>71.898643493652344</v>
      </c>
      <c r="F965" s="2">
        <v>0.81284546852111816</v>
      </c>
      <c r="I965" s="2">
        <v>71.898643493652344</v>
      </c>
      <c r="J965" s="3">
        <v>-0.0027532558888196945</v>
      </c>
    </row>
    <row r="966">
      <c r="A966" s="2">
        <v>72.059890747070313</v>
      </c>
      <c r="B966" s="2">
        <v>0.81271266937255859</v>
      </c>
      <c r="E966" s="2">
        <v>71.952590942382813</v>
      </c>
      <c r="F966" s="2">
        <v>0.81256783008575439</v>
      </c>
      <c r="I966" s="2">
        <v>71.952590942382813</v>
      </c>
      <c r="J966" s="3">
        <v>-0.00276116281747818</v>
      </c>
    </row>
    <row r="967">
      <c r="A967" s="2">
        <v>72.067184448242188</v>
      </c>
      <c r="B967" s="2">
        <v>0.812969982624054</v>
      </c>
      <c r="E967" s="2">
        <v>72.006538391113281</v>
      </c>
      <c r="F967" s="2">
        <v>0.81228870153427124</v>
      </c>
      <c r="I967" s="2">
        <v>72.006538391113281</v>
      </c>
      <c r="J967" s="3">
        <v>-0.002766461344435811</v>
      </c>
    </row>
    <row r="968">
      <c r="A968" s="2">
        <v>72.170036315917969</v>
      </c>
      <c r="B968" s="2">
        <v>0.8098750114440918</v>
      </c>
      <c r="E968" s="2">
        <v>72.06048583984375</v>
      </c>
      <c r="F968" s="2">
        <v>0.81200885772705078</v>
      </c>
      <c r="I968" s="2">
        <v>72.06048583984375</v>
      </c>
      <c r="J968" s="3">
        <v>-0.0027691354043781757</v>
      </c>
    </row>
    <row r="969">
      <c r="A969" s="2">
        <v>72.176193237304688</v>
      </c>
      <c r="B969" s="2">
        <v>0.80944168567657471</v>
      </c>
      <c r="E969" s="2">
        <v>72.114433288574219</v>
      </c>
      <c r="F969" s="2">
        <v>0.81172889471054077</v>
      </c>
      <c r="I969" s="2">
        <v>72.114433288574219</v>
      </c>
      <c r="J969" s="3">
        <v>-0.0027691738214343786</v>
      </c>
    </row>
    <row r="970">
      <c r="A970" s="2">
        <v>72.279182434082031</v>
      </c>
      <c r="B970" s="2">
        <v>0.80940425395965576</v>
      </c>
      <c r="E970" s="2">
        <v>72.168380737304688</v>
      </c>
      <c r="F970" s="2">
        <v>0.81144934892654419</v>
      </c>
      <c r="I970" s="2">
        <v>72.168380737304688</v>
      </c>
      <c r="J970" s="3">
        <v>-0.0027665689121931791</v>
      </c>
    </row>
    <row r="971">
      <c r="A971" s="2">
        <v>72.285652160644531</v>
      </c>
      <c r="B971" s="2">
        <v>0.80893510580062866</v>
      </c>
      <c r="E971" s="2">
        <v>72.222328186035156</v>
      </c>
      <c r="F971" s="2">
        <v>0.81117087602615356</v>
      </c>
      <c r="I971" s="2">
        <v>72.222328186035156</v>
      </c>
      <c r="J971" s="3">
        <v>-0.0027613178826868534</v>
      </c>
    </row>
    <row r="972">
      <c r="A972" s="2">
        <v>72.3874740600586</v>
      </c>
      <c r="B972" s="2">
        <v>0.80793136358261108</v>
      </c>
      <c r="E972" s="2">
        <v>72.276275634765625</v>
      </c>
      <c r="F972" s="2">
        <v>0.81089407205581665</v>
      </c>
      <c r="I972" s="2">
        <v>72.276275634765625</v>
      </c>
      <c r="J972" s="3">
        <v>-0.0027534216642379761</v>
      </c>
    </row>
    <row r="973">
      <c r="A973" s="2">
        <v>72.395347595214844</v>
      </c>
      <c r="B973" s="2">
        <v>0.81035929918289185</v>
      </c>
      <c r="E973" s="2">
        <v>72.3302230834961</v>
      </c>
      <c r="F973" s="2">
        <v>0.81061947345733643</v>
      </c>
      <c r="I973" s="2">
        <v>72.3302230834961</v>
      </c>
      <c r="J973" s="3">
        <v>-0.0027428853791207075</v>
      </c>
    </row>
    <row r="974">
      <c r="A974" s="2">
        <v>72.497451782226563</v>
      </c>
      <c r="B974" s="2">
        <v>0.80748319625854492</v>
      </c>
      <c r="E974" s="2">
        <v>72.384170532226563</v>
      </c>
      <c r="F974" s="2">
        <v>0.81034749746322632</v>
      </c>
      <c r="I974" s="2">
        <v>72.384170532226563</v>
      </c>
      <c r="J974" s="3">
        <v>-0.0027297188062220812</v>
      </c>
    </row>
    <row r="975">
      <c r="A975" s="2">
        <v>72.503570556640625</v>
      </c>
      <c r="B975" s="2">
        <v>0.80910283327102661</v>
      </c>
      <c r="E975" s="2">
        <v>72.438117980957031</v>
      </c>
      <c r="F975" s="2">
        <v>0.81007862091064453</v>
      </c>
      <c r="I975" s="2">
        <v>72.438117980957031</v>
      </c>
      <c r="J975" s="3">
        <v>-0.0027139366138726473</v>
      </c>
    </row>
    <row r="976">
      <c r="A976" s="2">
        <v>72.608680725097656</v>
      </c>
      <c r="B976" s="2">
        <v>0.80984008312225342</v>
      </c>
      <c r="E976" s="2">
        <v>72.4920654296875</v>
      </c>
      <c r="F976" s="2">
        <v>0.80981355905532837</v>
      </c>
      <c r="I976" s="2">
        <v>72.4920654296875</v>
      </c>
      <c r="J976" s="3">
        <v>-0.0026955578941851854</v>
      </c>
    </row>
    <row r="977">
      <c r="A977" s="2">
        <v>72.615272521972656</v>
      </c>
      <c r="B977" s="2">
        <v>0.81147748231887817</v>
      </c>
      <c r="E977" s="2">
        <v>72.546012878417969</v>
      </c>
      <c r="F977" s="2">
        <v>0.80955290794372559</v>
      </c>
      <c r="I977" s="2">
        <v>72.546012878417969</v>
      </c>
      <c r="J977" s="3">
        <v>-0.002674606628715992</v>
      </c>
    </row>
    <row r="978">
      <c r="A978" s="2">
        <v>72.718147277832031</v>
      </c>
      <c r="B978" s="2">
        <v>0.80685150623321533</v>
      </c>
      <c r="E978" s="2">
        <v>72.599960327148438</v>
      </c>
      <c r="F978" s="2">
        <v>0.80929744243621826</v>
      </c>
      <c r="I978" s="2">
        <v>72.599960327148438</v>
      </c>
      <c r="J978" s="3">
        <v>-0.0026511119212955236</v>
      </c>
    </row>
    <row r="979">
      <c r="A979" s="2">
        <v>72.726646423339844</v>
      </c>
      <c r="B979" s="2">
        <v>0.806910514831543</v>
      </c>
      <c r="E979" s="2">
        <v>72.6539077758789</v>
      </c>
      <c r="F979" s="2">
        <v>0.80904769897460938</v>
      </c>
      <c r="I979" s="2">
        <v>72.6539077758789</v>
      </c>
      <c r="J979" s="3">
        <v>-0.0026251077651977539</v>
      </c>
    </row>
    <row r="980">
      <c r="A980" s="2">
        <v>72.828422546386719</v>
      </c>
      <c r="B980" s="2">
        <v>0.80607014894485474</v>
      </c>
      <c r="E980" s="2">
        <v>72.707855224609375</v>
      </c>
      <c r="F980" s="2">
        <v>0.80880427360534668</v>
      </c>
      <c r="I980" s="2">
        <v>72.707855224609375</v>
      </c>
      <c r="J980" s="3">
        <v>-0.0025966335088014603</v>
      </c>
    </row>
    <row r="981">
      <c r="A981" s="2">
        <v>72.834945678710938</v>
      </c>
      <c r="B981" s="2">
        <v>0.80737203359603882</v>
      </c>
      <c r="E981" s="2">
        <v>72.761802673339844</v>
      </c>
      <c r="F981" s="2">
        <v>0.80856740474700928</v>
      </c>
      <c r="I981" s="2">
        <v>72.761802673339844</v>
      </c>
      <c r="J981" s="3">
        <v>-0.0025657324586063623</v>
      </c>
    </row>
    <row r="982">
      <c r="A982" s="2">
        <v>72.934494018554688</v>
      </c>
      <c r="B982" s="2">
        <v>0.80813133716583252</v>
      </c>
      <c r="E982" s="2">
        <v>72.815750122070313</v>
      </c>
      <c r="F982" s="2">
        <v>0.8083375096321106</v>
      </c>
      <c r="I982" s="2">
        <v>72.815750122070313</v>
      </c>
      <c r="J982" s="3">
        <v>-0.0025324523448944092</v>
      </c>
    </row>
    <row r="983">
      <c r="A983" s="2">
        <v>72.940567016601563</v>
      </c>
      <c r="B983" s="2">
        <v>0.80732667446136475</v>
      </c>
      <c r="E983" s="2">
        <v>72.869697570800781</v>
      </c>
      <c r="F983" s="2">
        <v>0.80811500549316406</v>
      </c>
      <c r="I983" s="2">
        <v>72.869697570800781</v>
      </c>
      <c r="J983" s="3">
        <v>-0.0024968455545604229</v>
      </c>
    </row>
    <row r="984">
      <c r="A984" s="2">
        <v>73.045639038085938</v>
      </c>
      <c r="B984" s="2">
        <v>0.80469316244125366</v>
      </c>
      <c r="E984" s="2">
        <v>72.92364501953125</v>
      </c>
      <c r="F984" s="2">
        <v>0.80790024995803833</v>
      </c>
      <c r="I984" s="2">
        <v>72.92364501953125</v>
      </c>
      <c r="J984" s="3">
        <v>-0.0024589670356363058</v>
      </c>
    </row>
    <row r="985">
      <c r="A985" s="2">
        <v>73.051994323730469</v>
      </c>
      <c r="B985" s="2">
        <v>0.80499130487442017</v>
      </c>
      <c r="E985" s="2">
        <v>72.977592468261719</v>
      </c>
      <c r="F985" s="2">
        <v>0.8076937198638916</v>
      </c>
      <c r="I985" s="2">
        <v>72.977592468261719</v>
      </c>
      <c r="J985" s="3">
        <v>-0.0024188768584281206</v>
      </c>
    </row>
    <row r="986">
      <c r="A986" s="2">
        <v>73.1572265625</v>
      </c>
      <c r="B986" s="2">
        <v>0.80256485939025879</v>
      </c>
      <c r="E986" s="2">
        <v>73.031539916992188</v>
      </c>
      <c r="F986" s="2">
        <v>0.8074955940246582</v>
      </c>
      <c r="I986" s="2">
        <v>73.031539916992188</v>
      </c>
      <c r="J986" s="3">
        <v>-0.0023766385857015848</v>
      </c>
    </row>
    <row r="987">
      <c r="A987" s="2">
        <v>73.1636734008789</v>
      </c>
      <c r="B987" s="2">
        <v>0.80544215440750122</v>
      </c>
      <c r="E987" s="2">
        <v>73.085487365722656</v>
      </c>
      <c r="F987" s="2">
        <v>0.80730593204498291</v>
      </c>
      <c r="I987" s="2">
        <v>73.085487365722656</v>
      </c>
      <c r="J987" s="3">
        <v>-0.0023323185741901398</v>
      </c>
    </row>
    <row r="988">
      <c r="A988" s="2">
        <v>73.266815185546875</v>
      </c>
      <c r="B988" s="2">
        <v>0.80668425559997559</v>
      </c>
      <c r="E988" s="2">
        <v>73.139434814453125</v>
      </c>
      <c r="F988" s="2">
        <v>0.8071249127388</v>
      </c>
      <c r="I988" s="2">
        <v>73.139434814453125</v>
      </c>
      <c r="J988" s="3">
        <v>-0.0022859873715788126</v>
      </c>
    </row>
    <row r="989">
      <c r="A989" s="2">
        <v>73.272773742675781</v>
      </c>
      <c r="B989" s="2">
        <v>0.80445206165313721</v>
      </c>
      <c r="E989" s="2">
        <v>73.1933822631836</v>
      </c>
      <c r="F989" s="2">
        <v>0.80695265531539917</v>
      </c>
      <c r="I989" s="2">
        <v>73.1933822631836</v>
      </c>
      <c r="J989" s="3">
        <v>-0.002237717155367136</v>
      </c>
    </row>
    <row r="990">
      <c r="A990" s="2">
        <v>73.3755874633789</v>
      </c>
      <c r="B990" s="2">
        <v>0.80516600608825684</v>
      </c>
      <c r="E990" s="2">
        <v>73.247329711914063</v>
      </c>
      <c r="F990" s="2">
        <v>0.806789219379425</v>
      </c>
      <c r="I990" s="2">
        <v>73.247329711914063</v>
      </c>
      <c r="J990" s="3">
        <v>-0.0021875833626836538</v>
      </c>
    </row>
    <row r="991">
      <c r="A991" s="2">
        <v>73.381843566894531</v>
      </c>
      <c r="B991" s="2">
        <v>0.80488675832748413</v>
      </c>
      <c r="E991" s="2">
        <v>73.301277160644531</v>
      </c>
      <c r="F991" s="2">
        <v>0.80663472414016724</v>
      </c>
      <c r="I991" s="2">
        <v>73.301277160644531</v>
      </c>
      <c r="J991" s="3">
        <v>-0.0021356632933020592</v>
      </c>
    </row>
    <row r="992">
      <c r="A992" s="2">
        <v>73.48541259765625</v>
      </c>
      <c r="B992" s="2">
        <v>0.80524289608001709</v>
      </c>
      <c r="E992" s="2">
        <v>73.355224609375</v>
      </c>
      <c r="F992" s="2">
        <v>0.80648916959762573</v>
      </c>
      <c r="I992" s="2">
        <v>73.355224609375</v>
      </c>
      <c r="J992" s="3">
        <v>-0.0020820368081331253</v>
      </c>
    </row>
    <row r="993">
      <c r="A993" s="2">
        <v>73.491485595703125</v>
      </c>
      <c r="B993" s="2">
        <v>0.80419290065765381</v>
      </c>
      <c r="E993" s="2">
        <v>73.409172058105469</v>
      </c>
      <c r="F993" s="2">
        <v>0.80635249614715576</v>
      </c>
      <c r="I993" s="2">
        <v>73.409172058105469</v>
      </c>
      <c r="J993" s="3">
        <v>-0.0020267851650714874</v>
      </c>
    </row>
    <row r="994">
      <c r="A994" s="2">
        <v>73.59356689453125</v>
      </c>
      <c r="B994" s="2">
        <v>0.80450046062469482</v>
      </c>
      <c r="E994" s="2">
        <v>73.463119506835938</v>
      </c>
      <c r="F994" s="2">
        <v>0.8062247633934021</v>
      </c>
      <c r="I994" s="2">
        <v>73.463119506835938</v>
      </c>
      <c r="J994" s="3">
        <v>-0.0019699910189956427</v>
      </c>
    </row>
    <row r="995">
      <c r="A995" s="2">
        <v>73.600753784179688</v>
      </c>
      <c r="B995" s="2">
        <v>0.80381011962890625</v>
      </c>
      <c r="E995" s="2">
        <v>73.5170669555664</v>
      </c>
      <c r="F995" s="2">
        <v>0.80610579252243042</v>
      </c>
      <c r="I995" s="2">
        <v>73.5170669555664</v>
      </c>
      <c r="J995" s="3">
        <v>-0.00191173842176795</v>
      </c>
    </row>
    <row r="996">
      <c r="A996" s="2">
        <v>73.702987670898438</v>
      </c>
      <c r="B996" s="2">
        <v>0.80485588312149048</v>
      </c>
      <c r="E996" s="2">
        <v>73.571014404296875</v>
      </c>
      <c r="F996" s="2">
        <v>0.80599546432495117</v>
      </c>
      <c r="I996" s="2">
        <v>73.571014404296875</v>
      </c>
      <c r="J996" s="3">
        <v>-0.0018521122401580215</v>
      </c>
    </row>
    <row r="997">
      <c r="A997" s="2">
        <v>73.709335327148438</v>
      </c>
      <c r="B997" s="2">
        <v>0.80276232957839966</v>
      </c>
      <c r="E997" s="2">
        <v>73.624961853027344</v>
      </c>
      <c r="F997" s="2">
        <v>0.80589348077774048</v>
      </c>
      <c r="I997" s="2">
        <v>73.624961853027344</v>
      </c>
      <c r="J997" s="3">
        <v>-0.0017911980394273996</v>
      </c>
    </row>
    <row r="998">
      <c r="A998" s="2">
        <v>73.817031860351563</v>
      </c>
      <c r="B998" s="2">
        <v>0.803948163986206</v>
      </c>
      <c r="E998" s="2">
        <v>73.678909301757813</v>
      </c>
      <c r="F998" s="2">
        <v>0.80579978227615356</v>
      </c>
      <c r="I998" s="2">
        <v>73.678909301757813</v>
      </c>
      <c r="J998" s="3">
        <v>-0.0017290817340835929</v>
      </c>
    </row>
    <row r="999">
      <c r="A999" s="2">
        <v>73.8235855102539</v>
      </c>
      <c r="B999" s="2">
        <v>0.8042868971824646</v>
      </c>
      <c r="E999" s="2">
        <v>73.732856750488281</v>
      </c>
      <c r="F999" s="2">
        <v>0.80571407079696655</v>
      </c>
      <c r="I999" s="2">
        <v>73.732856750488281</v>
      </c>
      <c r="J999" s="3">
        <v>-0.0016658491222187877</v>
      </c>
    </row>
    <row r="1000">
      <c r="A1000" s="2">
        <v>73.925834655761719</v>
      </c>
      <c r="B1000" s="2">
        <v>0.80643230676651</v>
      </c>
      <c r="E1000" s="2">
        <v>73.78680419921875</v>
      </c>
      <c r="F1000" s="2">
        <v>0.80563634634017944</v>
      </c>
      <c r="I1000" s="2">
        <v>73.78680419921875</v>
      </c>
      <c r="J1000" s="3">
        <v>-0.0016015861183404922</v>
      </c>
    </row>
    <row r="1001">
      <c r="A1001" s="2">
        <v>73.933723449707031</v>
      </c>
      <c r="B1001" s="2">
        <v>0.80526143312454224</v>
      </c>
      <c r="E1001" s="2">
        <v>73.840751647949219</v>
      </c>
      <c r="F1001" s="2">
        <v>0.80556648969650269</v>
      </c>
      <c r="I1001" s="2">
        <v>73.840751647949219</v>
      </c>
      <c r="J1001" s="3">
        <v>-0.0015363780548796058</v>
      </c>
    </row>
    <row r="1002">
      <c r="A1002" s="2">
        <v>74.037109375</v>
      </c>
      <c r="B1002" s="2">
        <v>0.805557131767273</v>
      </c>
      <c r="E1002" s="2">
        <v>73.894699096679688</v>
      </c>
      <c r="F1002" s="2">
        <v>0.805504322052002</v>
      </c>
      <c r="I1002" s="2">
        <v>73.894699096679688</v>
      </c>
      <c r="J1002" s="3">
        <v>-0.0014703102642670274</v>
      </c>
    </row>
    <row r="1003">
      <c r="A1003" s="2">
        <v>74.043243408203125</v>
      </c>
      <c r="B1003" s="2">
        <v>0.80421608686447144</v>
      </c>
      <c r="E1003" s="2">
        <v>73.948646545410156</v>
      </c>
      <c r="F1003" s="2">
        <v>0.80544984340667725</v>
      </c>
      <c r="I1003" s="2">
        <v>73.948646545410156</v>
      </c>
      <c r="J1003" s="3">
        <v>-0.0014034676132723689</v>
      </c>
    </row>
    <row r="1004">
      <c r="A1004" s="2">
        <v>74.150352478027344</v>
      </c>
      <c r="B1004" s="2">
        <v>0.80521047115325928</v>
      </c>
      <c r="E1004" s="2">
        <v>74.002593994140625</v>
      </c>
      <c r="F1004" s="2">
        <v>0.80540287494659424</v>
      </c>
      <c r="I1004" s="2">
        <v>74.002593994140625</v>
      </c>
      <c r="J1004" s="3">
        <v>-0.0013359352014958858</v>
      </c>
    </row>
    <row r="1005">
      <c r="A1005" s="2">
        <v>74.1567611694336</v>
      </c>
      <c r="B1005" s="2">
        <v>0.80380421876907349</v>
      </c>
      <c r="E1005" s="2">
        <v>74.0565414428711</v>
      </c>
      <c r="F1005" s="2">
        <v>0.80536317825317383</v>
      </c>
      <c r="I1005" s="2">
        <v>74.0565414428711</v>
      </c>
      <c r="J1005" s="3">
        <v>-0.0012677976628765464</v>
      </c>
    </row>
    <row r="1006">
      <c r="A1006" s="2">
        <v>74.258956909179688</v>
      </c>
      <c r="B1006" s="2">
        <v>0.80625331401824951</v>
      </c>
      <c r="E1006" s="2">
        <v>74.110488891601563</v>
      </c>
      <c r="F1006" s="2">
        <v>0.80533057451248169</v>
      </c>
      <c r="I1006" s="2">
        <v>74.110488891601563</v>
      </c>
      <c r="J1006" s="3">
        <v>-0.0011991390492767096</v>
      </c>
    </row>
    <row r="1007">
      <c r="A1007" s="2">
        <v>74.2683334350586</v>
      </c>
      <c r="B1007" s="2">
        <v>0.80493295192718506</v>
      </c>
      <c r="E1007" s="2">
        <v>74.164436340332031</v>
      </c>
      <c r="F1007" s="2">
        <v>0.80530482530593872</v>
      </c>
      <c r="I1007" s="2">
        <v>74.164436340332031</v>
      </c>
      <c r="J1007" s="3">
        <v>-0.0011300432961434126</v>
      </c>
    </row>
    <row r="1008">
      <c r="A1008" s="2">
        <v>74.373336791992188</v>
      </c>
      <c r="B1008" s="2">
        <v>0.80633610486984253</v>
      </c>
      <c r="E1008" s="2">
        <v>74.2183837890625</v>
      </c>
      <c r="F1008" s="2">
        <v>0.80528557300567627</v>
      </c>
      <c r="I1008" s="2">
        <v>74.2183837890625</v>
      </c>
      <c r="J1008" s="3">
        <v>-0.0010605936404317617</v>
      </c>
    </row>
    <row r="1009">
      <c r="A1009" s="2">
        <v>74.3794174194336</v>
      </c>
      <c r="B1009" s="2">
        <v>0.80326712131500244</v>
      </c>
      <c r="E1009" s="2">
        <v>74.272331237792969</v>
      </c>
      <c r="F1009" s="2">
        <v>0.80527275800704956</v>
      </c>
      <c r="I1009" s="2">
        <v>74.272331237792969</v>
      </c>
      <c r="J1009" s="3">
        <v>-0.000990873435512185</v>
      </c>
    </row>
    <row r="1010">
      <c r="A1010" s="2">
        <v>74.481491088867188</v>
      </c>
      <c r="B1010" s="2">
        <v>0.805274248123169</v>
      </c>
      <c r="E1010" s="2">
        <v>74.326278686523438</v>
      </c>
      <c r="F1010" s="2">
        <v>0.80526608228683472</v>
      </c>
      <c r="I1010" s="2">
        <v>74.326278686523438</v>
      </c>
      <c r="J1010" s="3">
        <v>-0.00092096539447084069</v>
      </c>
    </row>
    <row r="1011">
      <c r="A1011" s="2">
        <v>74.4889144897461</v>
      </c>
      <c r="B1011" s="2">
        <v>0.80444890260696411</v>
      </c>
      <c r="E1011" s="2">
        <v>74.3802261352539</v>
      </c>
      <c r="F1011" s="2">
        <v>0.80526536703109741</v>
      </c>
      <c r="I1011" s="2">
        <v>74.3802261352539</v>
      </c>
      <c r="J1011" s="3">
        <v>-0.00085095182294026017</v>
      </c>
    </row>
    <row r="1012">
      <c r="A1012" s="2">
        <v>74.589729309082031</v>
      </c>
      <c r="B1012" s="2">
        <v>0.80725759267807007</v>
      </c>
      <c r="E1012" s="2">
        <v>74.434173583984375</v>
      </c>
      <c r="F1012" s="2">
        <v>0.80527067184448242</v>
      </c>
      <c r="I1012" s="2">
        <v>74.434173583984375</v>
      </c>
      <c r="J1012" s="3">
        <v>-0.0007809142698533833</v>
      </c>
    </row>
    <row r="1013">
      <c r="A1013" s="2">
        <v>74.596435546875</v>
      </c>
      <c r="B1013" s="2">
        <v>0.80630004405975342</v>
      </c>
      <c r="E1013" s="2">
        <v>74.488121032714844</v>
      </c>
      <c r="F1013" s="2">
        <v>0.80528181791305542</v>
      </c>
      <c r="I1013" s="2">
        <v>74.488121032714844</v>
      </c>
      <c r="J1013" s="3">
        <v>-0.00071093341102823615</v>
      </c>
    </row>
    <row r="1014">
      <c r="A1014" s="2">
        <v>74.70037841796875</v>
      </c>
      <c r="B1014" s="2">
        <v>0.80540221929550171</v>
      </c>
      <c r="E1014" s="2">
        <v>74.542068481445313</v>
      </c>
      <c r="F1014" s="2">
        <v>0.80529874563217163</v>
      </c>
      <c r="I1014" s="2">
        <v>74.542068481445313</v>
      </c>
      <c r="J1014" s="3">
        <v>-0.0006410886999219656</v>
      </c>
    </row>
    <row r="1015">
      <c r="A1015" s="2">
        <v>74.709953308105469</v>
      </c>
      <c r="B1015" s="2">
        <v>0.80497801303863525</v>
      </c>
      <c r="E1015" s="2">
        <v>74.596015930175781</v>
      </c>
      <c r="F1015" s="2">
        <v>0.8053213357925415</v>
      </c>
      <c r="I1015" s="2">
        <v>74.596015930175781</v>
      </c>
      <c r="J1015" s="3">
        <v>-0.00057145825121551752</v>
      </c>
    </row>
    <row r="1016">
      <c r="A1016" s="2">
        <v>74.815567016601563</v>
      </c>
      <c r="B1016" s="2">
        <v>0.80613726377487183</v>
      </c>
      <c r="E1016" s="2">
        <v>74.64996337890625</v>
      </c>
      <c r="F1016" s="2">
        <v>0.80534929037094116</v>
      </c>
      <c r="I1016" s="2">
        <v>74.64996337890625</v>
      </c>
      <c r="J1016" s="3">
        <v>-0.00050211814232170582</v>
      </c>
    </row>
    <row r="1017">
      <c r="A1017" s="2">
        <v>74.822097778320313</v>
      </c>
      <c r="B1017" s="2">
        <v>0.80423545837402344</v>
      </c>
      <c r="E1017" s="2">
        <v>74.703910827636719</v>
      </c>
      <c r="F1017" s="2">
        <v>0.805382490158081</v>
      </c>
      <c r="I1017" s="2">
        <v>74.703910827636719</v>
      </c>
      <c r="J1017" s="3">
        <v>-0.00043314218055456877</v>
      </c>
    </row>
    <row r="1018">
      <c r="A1018" s="2">
        <v>74.92425537109375</v>
      </c>
      <c r="B1018" s="2">
        <v>0.80506354570388794</v>
      </c>
      <c r="E1018" s="2">
        <v>74.757858276367188</v>
      </c>
      <c r="F1018" s="2">
        <v>0.8054203987121582</v>
      </c>
      <c r="I1018" s="2">
        <v>74.757858276367188</v>
      </c>
      <c r="J1018" s="3">
        <v>-0.00036460196133702993</v>
      </c>
    </row>
    <row r="1019">
      <c r="A1019" s="2">
        <v>74.933280944824219</v>
      </c>
      <c r="B1019" s="2">
        <v>0.80742341279983521</v>
      </c>
      <c r="E1019" s="2">
        <v>74.811805725097656</v>
      </c>
      <c r="F1019" s="2">
        <v>0.80546259880065918</v>
      </c>
      <c r="I1019" s="2">
        <v>74.811805725097656</v>
      </c>
      <c r="J1019" s="3">
        <v>-0.0002965667808894068</v>
      </c>
    </row>
    <row r="1020">
      <c r="A1020" s="2">
        <v>75.035446166992188</v>
      </c>
      <c r="B1020" s="2">
        <v>0.806866466999054</v>
      </c>
      <c r="E1020" s="2">
        <v>74.865753173828125</v>
      </c>
      <c r="F1020" s="2">
        <v>0.805508553981781</v>
      </c>
      <c r="I1020" s="2">
        <v>74.865753173828125</v>
      </c>
      <c r="J1020" s="3">
        <v>-0.00022910372354090214</v>
      </c>
    </row>
    <row r="1021">
      <c r="A1021" s="2">
        <v>75.042068481445313</v>
      </c>
      <c r="B1021" s="2">
        <v>0.80529403686523438</v>
      </c>
      <c r="E1021" s="2">
        <v>74.9197006225586</v>
      </c>
      <c r="F1021" s="2">
        <v>0.80555778741836548</v>
      </c>
      <c r="I1021" s="2">
        <v>74.9197006225586</v>
      </c>
      <c r="J1021" s="3">
        <v>-0.0001622770942049101</v>
      </c>
    </row>
    <row r="1022">
      <c r="A1022" s="2">
        <v>75.143928527832031</v>
      </c>
      <c r="B1022" s="2">
        <v>0.80417740345001221</v>
      </c>
      <c r="E1022" s="2">
        <v>74.973648071289063</v>
      </c>
      <c r="F1022" s="2">
        <v>0.8056100606918335</v>
      </c>
      <c r="I1022" s="2">
        <v>74.973648071289063</v>
      </c>
      <c r="J1022" s="3">
        <v>-9.6148367447312921E-05</v>
      </c>
    </row>
    <row r="1023">
      <c r="A1023" s="2">
        <v>75.152801513671875</v>
      </c>
      <c r="B1023" s="2">
        <v>0.8028218150138855</v>
      </c>
      <c r="E1023" s="2">
        <v>75.027595520019531</v>
      </c>
      <c r="F1023" s="2">
        <v>0.80566501617431641</v>
      </c>
      <c r="I1023" s="2">
        <v>75.027595520019531</v>
      </c>
      <c r="J1023" s="3">
        <v>-3.0776118364883587E-05</v>
      </c>
    </row>
    <row r="1024">
      <c r="A1024" s="2">
        <v>75.257553100585938</v>
      </c>
      <c r="B1024" s="2">
        <v>0.80561679601669312</v>
      </c>
      <c r="E1024" s="2">
        <v>75.08154296875</v>
      </c>
      <c r="F1024" s="2">
        <v>0.80572247505187988</v>
      </c>
      <c r="I1024" s="2">
        <v>75.08154296875</v>
      </c>
      <c r="J1024" s="3">
        <v>3.3784072002163157E-05</v>
      </c>
    </row>
    <row r="1025">
      <c r="A1025" s="2">
        <v>75.263946533203125</v>
      </c>
      <c r="B1025" s="2">
        <v>0.80543386936187744</v>
      </c>
      <c r="E1025" s="2">
        <v>75.135490417480469</v>
      </c>
      <c r="F1025" s="2">
        <v>0.80578196048736572</v>
      </c>
      <c r="I1025" s="2">
        <v>75.135490417480469</v>
      </c>
      <c r="J1025" s="3">
        <v>9.7479911346454173E-05</v>
      </c>
    </row>
    <row r="1026">
      <c r="A1026" s="2">
        <v>75.36639404296875</v>
      </c>
      <c r="B1026" s="2">
        <v>0.80511283874511719</v>
      </c>
      <c r="E1026" s="2">
        <v>75.189437866210938</v>
      </c>
      <c r="F1026" s="2">
        <v>0.80584335327148438</v>
      </c>
      <c r="I1026" s="2">
        <v>75.189437866210938</v>
      </c>
      <c r="J1026" s="3">
        <v>0.00016026236698962748</v>
      </c>
    </row>
    <row r="1027">
      <c r="A1027" s="2">
        <v>75.375350952148438</v>
      </c>
      <c r="B1027" s="2">
        <v>0.80682045221328735</v>
      </c>
      <c r="E1027" s="2">
        <v>75.2433853149414</v>
      </c>
      <c r="F1027" s="2">
        <v>0.805906355381012</v>
      </c>
      <c r="I1027" s="2">
        <v>75.2433853149414</v>
      </c>
      <c r="J1027" s="3">
        <v>0.00022208556765690446</v>
      </c>
    </row>
    <row r="1028">
      <c r="A1028" s="2">
        <v>75.4793930053711</v>
      </c>
      <c r="B1028" s="2">
        <v>0.807330310344696</v>
      </c>
      <c r="E1028" s="2">
        <v>75.297332763671875</v>
      </c>
      <c r="F1028" s="2">
        <v>0.80597096681594849</v>
      </c>
      <c r="I1028" s="2">
        <v>75.297332763671875</v>
      </c>
      <c r="J1028" s="3">
        <v>0.00028290681075304747</v>
      </c>
    </row>
    <row r="1029">
      <c r="A1029" s="2">
        <v>75.485633850097656</v>
      </c>
      <c r="B1029" s="2">
        <v>0.80553460121154785</v>
      </c>
      <c r="E1029" s="2">
        <v>75.351280212402344</v>
      </c>
      <c r="F1029" s="2">
        <v>0.806037187576294</v>
      </c>
      <c r="I1029" s="2">
        <v>75.351280212402344</v>
      </c>
      <c r="J1029" s="3">
        <v>0.00034268648596480489</v>
      </c>
    </row>
    <row r="1030">
      <c r="A1030" s="2">
        <v>75.589591979980469</v>
      </c>
      <c r="B1030" s="2">
        <v>0.806098997592926</v>
      </c>
      <c r="E1030" s="2">
        <v>75.405227661132813</v>
      </c>
      <c r="F1030" s="2">
        <v>0.80610501766204834</v>
      </c>
      <c r="I1030" s="2">
        <v>75.405227661132813</v>
      </c>
      <c r="J1030" s="3">
        <v>0.00040138786425814033</v>
      </c>
    </row>
    <row r="1031">
      <c r="A1031" s="2">
        <v>75.597915649414063</v>
      </c>
      <c r="B1031" s="2">
        <v>0.80435556173324585</v>
      </c>
      <c r="E1031" s="2">
        <v>75.459175109863281</v>
      </c>
      <c r="F1031" s="2">
        <v>0.80617421865463257</v>
      </c>
      <c r="I1031" s="2">
        <v>75.459175109863281</v>
      </c>
      <c r="J1031" s="3">
        <v>0.00045897692325524986</v>
      </c>
    </row>
    <row r="1032">
      <c r="A1032" s="2">
        <v>75.697700500488281</v>
      </c>
      <c r="B1032" s="2">
        <v>0.803820013999939</v>
      </c>
      <c r="E1032" s="2">
        <v>75.51312255859375</v>
      </c>
      <c r="F1032" s="2">
        <v>0.80624485015869141</v>
      </c>
      <c r="I1032" s="2">
        <v>75.51312255859375</v>
      </c>
      <c r="J1032" s="3">
        <v>0.00051542266737669706</v>
      </c>
    </row>
    <row r="1033">
      <c r="A1033" s="2">
        <v>75.704742431640625</v>
      </c>
      <c r="B1033" s="2">
        <v>0.80666613578796387</v>
      </c>
      <c r="E1033" s="2">
        <v>75.567070007324219</v>
      </c>
      <c r="F1033" s="2">
        <v>0.806316614151001</v>
      </c>
      <c r="I1033" s="2">
        <v>75.567070007324219</v>
      </c>
      <c r="J1033" s="3">
        <v>0.00057069695321843028</v>
      </c>
    </row>
    <row r="1034">
      <c r="A1034" s="2">
        <v>75.8084945678711</v>
      </c>
      <c r="B1034" s="2">
        <v>0.8072928786277771</v>
      </c>
      <c r="E1034" s="2">
        <v>75.621017456054688</v>
      </c>
      <c r="F1034" s="2">
        <v>0.80638939142227173</v>
      </c>
      <c r="I1034" s="2">
        <v>75.621017456054688</v>
      </c>
      <c r="J1034" s="3">
        <v>0.00062477472238242626</v>
      </c>
    </row>
    <row r="1035">
      <c r="A1035" s="2">
        <v>75.818115234375</v>
      </c>
      <c r="B1035" s="2">
        <v>0.8049156665802002</v>
      </c>
      <c r="E1035" s="2">
        <v>75.674964904785156</v>
      </c>
      <c r="F1035" s="2">
        <v>0.80646300315856934</v>
      </c>
      <c r="I1035" s="2">
        <v>75.674964904785156</v>
      </c>
      <c r="J1035" s="3">
        <v>0.0006776339141651988</v>
      </c>
    </row>
    <row r="1036">
      <c r="A1036" s="2">
        <v>75.921348571777344</v>
      </c>
      <c r="B1036" s="2">
        <v>0.8076213002204895</v>
      </c>
      <c r="E1036" s="2">
        <v>75.728912353515625</v>
      </c>
      <c r="F1036" s="2">
        <v>0.806537389755249</v>
      </c>
      <c r="I1036" s="2">
        <v>75.728912353515625</v>
      </c>
      <c r="J1036" s="3">
        <v>0.00072925625136122108</v>
      </c>
    </row>
    <row r="1037">
      <c r="A1037" s="2">
        <v>75.927597045898438</v>
      </c>
      <c r="B1037" s="2">
        <v>0.80510550737380981</v>
      </c>
      <c r="E1037" s="2">
        <v>75.7828598022461</v>
      </c>
      <c r="F1037" s="2">
        <v>0.806612491607666</v>
      </c>
      <c r="I1037" s="2">
        <v>75.7828598022461</v>
      </c>
      <c r="J1037" s="3">
        <v>0.00077962741488590837</v>
      </c>
    </row>
    <row r="1038">
      <c r="A1038" s="2">
        <v>76.0316162109375</v>
      </c>
      <c r="B1038" s="2">
        <v>0.80932408571243286</v>
      </c>
      <c r="E1038" s="2">
        <v>75.836807250976563</v>
      </c>
      <c r="F1038" s="2">
        <v>0.80668842792510986</v>
      </c>
      <c r="I1038" s="2">
        <v>75.836807250976563</v>
      </c>
      <c r="J1038" s="3">
        <v>0.00082873698556795716</v>
      </c>
    </row>
    <row r="1039">
      <c r="A1039" s="2">
        <v>76.040702819824219</v>
      </c>
      <c r="B1039" s="2">
        <v>0.80760723352432251</v>
      </c>
      <c r="E1039" s="2">
        <v>75.890754699707031</v>
      </c>
      <c r="F1039" s="2">
        <v>0.80676531791687012</v>
      </c>
      <c r="I1039" s="2">
        <v>75.890754699707031</v>
      </c>
      <c r="J1039" s="3">
        <v>0.0008765786187723279</v>
      </c>
    </row>
    <row r="1040">
      <c r="A1040" s="2">
        <v>76.1448745727539</v>
      </c>
      <c r="B1040" s="2">
        <v>0.8087419867515564</v>
      </c>
      <c r="E1040" s="2">
        <v>75.9447021484375</v>
      </c>
      <c r="F1040" s="2">
        <v>0.80684322118759155</v>
      </c>
      <c r="I1040" s="2">
        <v>75.9447021484375</v>
      </c>
      <c r="J1040" s="3">
        <v>0.00092314957873895764</v>
      </c>
    </row>
    <row r="1041">
      <c r="A1041" s="2">
        <v>76.151260375976563</v>
      </c>
      <c r="B1041" s="2">
        <v>0.80572432279586792</v>
      </c>
      <c r="E1041" s="2">
        <v>75.998649597167969</v>
      </c>
      <c r="F1041" s="2">
        <v>0.80692225694656372</v>
      </c>
      <c r="I1041" s="2">
        <v>75.998649597167969</v>
      </c>
      <c r="J1041" s="3">
        <v>0.00096845132065936923</v>
      </c>
    </row>
    <row r="1042">
      <c r="A1042" s="2">
        <v>76.2508544921875</v>
      </c>
      <c r="B1042" s="2">
        <v>0.806834876537323</v>
      </c>
      <c r="E1042" s="2">
        <v>76.052597045898438</v>
      </c>
      <c r="F1042" s="2">
        <v>0.80700242519378662</v>
      </c>
      <c r="I1042" s="2">
        <v>76.052597045898438</v>
      </c>
      <c r="J1042" s="3">
        <v>0.0010124891996383667</v>
      </c>
    </row>
    <row r="1043">
      <c r="A1043" s="2">
        <v>76.260749816894531</v>
      </c>
      <c r="B1043" s="2">
        <v>0.80991172790527344</v>
      </c>
      <c r="E1043" s="2">
        <v>76.1065444946289</v>
      </c>
      <c r="F1043" s="2">
        <v>0.80708366632461548</v>
      </c>
      <c r="I1043" s="2">
        <v>76.1065444946289</v>
      </c>
      <c r="J1043" s="3">
        <v>0.0010552721796557307</v>
      </c>
    </row>
    <row r="1044">
      <c r="A1044" s="2">
        <v>76.366828918457031</v>
      </c>
      <c r="B1044" s="2">
        <v>0.807044267654419</v>
      </c>
      <c r="E1044" s="2">
        <v>76.160491943359375</v>
      </c>
      <c r="F1044" s="2">
        <v>0.80716592073440552</v>
      </c>
      <c r="I1044" s="2">
        <v>76.160491943359375</v>
      </c>
      <c r="J1044" s="3">
        <v>0.0010968131246045232</v>
      </c>
    </row>
    <row r="1045">
      <c r="A1045" s="2">
        <v>76.373130798339844</v>
      </c>
      <c r="B1045" s="2">
        <v>0.80661129951477051</v>
      </c>
      <c r="E1045" s="2">
        <v>76.214439392089844</v>
      </c>
      <c r="F1045" s="2">
        <v>0.80724906921386719</v>
      </c>
      <c r="I1045" s="2">
        <v>76.214439392089844</v>
      </c>
      <c r="J1045" s="3">
        <v>0.0011371283326297998</v>
      </c>
    </row>
    <row r="1046">
      <c r="A1046" s="2">
        <v>76.476394653320313</v>
      </c>
      <c r="B1046" s="2">
        <v>0.80434644222259521</v>
      </c>
      <c r="E1046" s="2">
        <v>76.268386840820313</v>
      </c>
      <c r="F1046" s="2">
        <v>0.80733323097229</v>
      </c>
      <c r="I1046" s="2">
        <v>76.268386840820313</v>
      </c>
      <c r="J1046" s="3">
        <v>0.0011762373615056276</v>
      </c>
    </row>
    <row r="1047">
      <c r="A1047" s="2">
        <v>76.485610961914063</v>
      </c>
      <c r="B1047" s="2">
        <v>0.81049603223800659</v>
      </c>
      <c r="E1047" s="2">
        <v>76.322334289550781</v>
      </c>
      <c r="F1047" s="2">
        <v>0.80741828680038452</v>
      </c>
      <c r="I1047" s="2">
        <v>76.322334289550781</v>
      </c>
      <c r="J1047" s="3">
        <v>0.0012141634942963719</v>
      </c>
    </row>
    <row r="1048">
      <c r="A1048" s="2">
        <v>76.589279174804688</v>
      </c>
      <c r="B1048" s="2">
        <v>0.80716985464096069</v>
      </c>
      <c r="E1048" s="2">
        <v>76.37628173828125</v>
      </c>
      <c r="F1048" s="2">
        <v>0.80750435590744019</v>
      </c>
      <c r="I1048" s="2">
        <v>76.37628173828125</v>
      </c>
      <c r="J1048" s="3">
        <v>0.001250932808034122</v>
      </c>
    </row>
    <row r="1049">
      <c r="A1049" s="2">
        <v>76.595748901367188</v>
      </c>
      <c r="B1049" s="2">
        <v>0.807454526424408</v>
      </c>
      <c r="E1049" s="2">
        <v>76.430229187011719</v>
      </c>
      <c r="F1049" s="2">
        <v>0.807591438293457</v>
      </c>
      <c r="I1049" s="2">
        <v>76.430229187011719</v>
      </c>
      <c r="J1049" s="3">
        <v>0.001286574057303369</v>
      </c>
    </row>
    <row r="1050">
      <c r="A1050" s="2">
        <v>76.6983642578125</v>
      </c>
      <c r="B1050" s="2">
        <v>0.80849617719650269</v>
      </c>
      <c r="E1050" s="2">
        <v>76.484176635742188</v>
      </c>
      <c r="F1050" s="2">
        <v>0.80767959356307983</v>
      </c>
      <c r="I1050" s="2">
        <v>76.484176635742188</v>
      </c>
      <c r="J1050" s="3">
        <v>0.00132111762650311</v>
      </c>
    </row>
    <row r="1051">
      <c r="A1051" s="2">
        <v>76.707313537597656</v>
      </c>
      <c r="B1051" s="2">
        <v>0.80773961544036865</v>
      </c>
      <c r="E1051" s="2">
        <v>76.538124084472656</v>
      </c>
      <c r="F1051" s="2">
        <v>0.80776882171630859</v>
      </c>
      <c r="I1051" s="2">
        <v>76.538124084472656</v>
      </c>
      <c r="J1051" s="3">
        <v>0.0013545959955081344</v>
      </c>
    </row>
    <row r="1052">
      <c r="A1052" s="2">
        <v>76.812393188476563</v>
      </c>
      <c r="B1052" s="2">
        <v>0.80918103456497192</v>
      </c>
      <c r="E1052" s="2">
        <v>76.592071533203125</v>
      </c>
      <c r="F1052" s="2">
        <v>0.80785918235778809</v>
      </c>
      <c r="I1052" s="2">
        <v>76.592071533203125</v>
      </c>
      <c r="J1052" s="3">
        <v>0.0013870433904230595</v>
      </c>
    </row>
    <row r="1053">
      <c r="A1053" s="2">
        <v>76.82080078125</v>
      </c>
      <c r="B1053" s="2">
        <v>0.80802071094512939</v>
      </c>
      <c r="E1053" s="2">
        <v>76.6460189819336</v>
      </c>
      <c r="F1053" s="2">
        <v>0.80795067548751831</v>
      </c>
      <c r="I1053" s="2">
        <v>76.6460189819336</v>
      </c>
      <c r="J1053" s="3">
        <v>0.0014184957835823298</v>
      </c>
    </row>
    <row r="1054">
      <c r="A1054" s="2">
        <v>76.920181274414063</v>
      </c>
      <c r="B1054" s="2">
        <v>0.806170642375946</v>
      </c>
      <c r="E1054" s="2">
        <v>76.699966430664063</v>
      </c>
      <c r="F1054" s="2">
        <v>0.80804312229156494</v>
      </c>
      <c r="I1054" s="2">
        <v>76.699966430664063</v>
      </c>
      <c r="J1054" s="3">
        <v>0.0014489914756268263</v>
      </c>
    </row>
    <row r="1055">
      <c r="A1055" s="2">
        <v>76.928680419921875</v>
      </c>
      <c r="B1055" s="2">
        <v>0.80967849493026733</v>
      </c>
      <c r="E1055" s="2">
        <v>76.753913879394531</v>
      </c>
      <c r="F1055" s="2">
        <v>0.808136522769928</v>
      </c>
      <c r="I1055" s="2">
        <v>76.753913879394531</v>
      </c>
      <c r="J1055" s="3">
        <v>0.0014785699313506484</v>
      </c>
    </row>
    <row r="1056">
      <c r="A1056" s="2">
        <v>77.034255981445313</v>
      </c>
      <c r="B1056" s="2">
        <v>0.80784147977828979</v>
      </c>
      <c r="E1056" s="2">
        <v>76.807861328125</v>
      </c>
      <c r="F1056" s="2">
        <v>0.80823063850402832</v>
      </c>
      <c r="I1056" s="2">
        <v>76.807861328125</v>
      </c>
      <c r="J1056" s="3">
        <v>0.0015072721289470792</v>
      </c>
    </row>
    <row r="1057">
      <c r="A1057" s="2">
        <v>77.040786743164063</v>
      </c>
      <c r="B1057" s="2">
        <v>0.81140077114105225</v>
      </c>
      <c r="E1057" s="2">
        <v>76.861808776855469</v>
      </c>
      <c r="F1057" s="2">
        <v>0.80832529067993164</v>
      </c>
      <c r="I1057" s="2">
        <v>76.861808776855469</v>
      </c>
      <c r="J1057" s="3">
        <v>0.0015351398615166545</v>
      </c>
    </row>
    <row r="1058">
      <c r="A1058" s="2">
        <v>77.146156311035156</v>
      </c>
      <c r="B1058" s="2">
        <v>0.80890887975692749</v>
      </c>
      <c r="E1058" s="2">
        <v>76.915756225585938</v>
      </c>
      <c r="F1058" s="2">
        <v>0.80842036008834839</v>
      </c>
      <c r="I1058" s="2">
        <v>76.915756225585938</v>
      </c>
      <c r="J1058" s="3">
        <v>0.0015622156206518412</v>
      </c>
    </row>
    <row r="1059">
      <c r="A1059" s="2">
        <v>77.155830383300781</v>
      </c>
      <c r="B1059" s="2">
        <v>0.80782109498977661</v>
      </c>
      <c r="E1059" s="2">
        <v>76.9697036743164</v>
      </c>
      <c r="F1059" s="2">
        <v>0.808515727519989</v>
      </c>
      <c r="I1059" s="2">
        <v>76.9697036743164</v>
      </c>
      <c r="J1059" s="3">
        <v>0.0015885422471910715</v>
      </c>
    </row>
    <row r="1060">
      <c r="A1060" s="2">
        <v>77.2574462890625</v>
      </c>
      <c r="B1060" s="2">
        <v>0.8092348575592041</v>
      </c>
      <c r="E1060" s="2">
        <v>77.023651123046875</v>
      </c>
      <c r="F1060" s="2">
        <v>0.80861121416091919</v>
      </c>
      <c r="I1060" s="2">
        <v>77.023651123046875</v>
      </c>
      <c r="J1060" s="3">
        <v>0.0016141626983880997</v>
      </c>
    </row>
    <row r="1061">
      <c r="A1061" s="2">
        <v>77.2636947631836</v>
      </c>
      <c r="B1061" s="2">
        <v>0.8100246787071228</v>
      </c>
      <c r="E1061" s="2">
        <v>77.077598571777344</v>
      </c>
      <c r="F1061" s="2">
        <v>0.80870682001113892</v>
      </c>
      <c r="I1061" s="2">
        <v>77.077598571777344</v>
      </c>
      <c r="J1061" s="3">
        <v>0.0016391201643273234</v>
      </c>
    </row>
    <row r="1062">
      <c r="A1062" s="2">
        <v>77.3681411743164</v>
      </c>
      <c r="B1062" s="2">
        <v>0.80822080373764038</v>
      </c>
      <c r="E1062" s="2">
        <v>77.131546020507813</v>
      </c>
      <c r="F1062" s="2">
        <v>0.80880254507064819</v>
      </c>
      <c r="I1062" s="2">
        <v>77.131546020507813</v>
      </c>
      <c r="J1062" s="3">
        <v>0.0016634578350931406</v>
      </c>
    </row>
    <row r="1063">
      <c r="A1063" s="2">
        <v>77.376907348632813</v>
      </c>
      <c r="B1063" s="2">
        <v>0.80983376502990723</v>
      </c>
      <c r="E1063" s="2">
        <v>77.185493469238281</v>
      </c>
      <c r="F1063" s="2">
        <v>0.8088982105255127</v>
      </c>
      <c r="I1063" s="2">
        <v>77.185493469238281</v>
      </c>
      <c r="J1063" s="3">
        <v>0.0016872190171852708</v>
      </c>
    </row>
    <row r="1064">
      <c r="A1064" s="2">
        <v>77.4822998046875</v>
      </c>
      <c r="B1064" s="2">
        <v>0.81049424409866333</v>
      </c>
      <c r="E1064" s="2">
        <v>77.23944091796875</v>
      </c>
      <c r="F1064" s="2">
        <v>0.8089938759803772</v>
      </c>
      <c r="I1064" s="2">
        <v>77.23944091796875</v>
      </c>
      <c r="J1064" s="3">
        <v>0.0017104470171034336</v>
      </c>
    </row>
    <row r="1065">
      <c r="A1065" s="2">
        <v>77.488700866699219</v>
      </c>
      <c r="B1065" s="2">
        <v>0.80944538116455078</v>
      </c>
      <c r="E1065" s="2">
        <v>77.293388366699219</v>
      </c>
      <c r="F1065" s="2">
        <v>0.8090895414352417</v>
      </c>
      <c r="I1065" s="2">
        <v>77.293388366699219</v>
      </c>
      <c r="J1065" s="3">
        <v>0.001733184908516705</v>
      </c>
    </row>
    <row r="1066">
      <c r="A1066" s="2">
        <v>77.5931167602539</v>
      </c>
      <c r="B1066" s="2">
        <v>0.81077039241790771</v>
      </c>
      <c r="E1066" s="2">
        <v>77.347335815429688</v>
      </c>
      <c r="F1066" s="2">
        <v>0.80918514728546143</v>
      </c>
      <c r="I1066" s="2">
        <v>77.347335815429688</v>
      </c>
      <c r="J1066" s="3">
        <v>0.0017554748337715864</v>
      </c>
    </row>
    <row r="1067">
      <c r="A1067" s="2">
        <v>77.602607727050781</v>
      </c>
      <c r="B1067" s="2">
        <v>0.80870902538299561</v>
      </c>
      <c r="E1067" s="2">
        <v>77.401283264160156</v>
      </c>
      <c r="F1067" s="2">
        <v>0.80928093194961548</v>
      </c>
      <c r="I1067" s="2">
        <v>77.401283264160156</v>
      </c>
      <c r="J1067" s="3">
        <v>0.0017773578874766827</v>
      </c>
    </row>
    <row r="1068">
      <c r="A1068" s="2">
        <v>77.7024154663086</v>
      </c>
      <c r="B1068" s="2">
        <v>0.80978131294250488</v>
      </c>
      <c r="E1068" s="2">
        <v>77.455230712890625</v>
      </c>
      <c r="F1068" s="2">
        <v>0.80937683582305908</v>
      </c>
      <c r="I1068" s="2">
        <v>77.455230712890625</v>
      </c>
      <c r="J1068" s="3">
        <v>0.0017988735344260931</v>
      </c>
    </row>
    <row r="1069">
      <c r="A1069" s="2">
        <v>77.711372375488281</v>
      </c>
      <c r="B1069" s="2">
        <v>0.807323157787323</v>
      </c>
      <c r="E1069" s="2">
        <v>77.5091781616211</v>
      </c>
      <c r="F1069" s="2">
        <v>0.80947297811508179</v>
      </c>
      <c r="I1069" s="2">
        <v>77.5091781616211</v>
      </c>
      <c r="J1069" s="3">
        <v>0.0018200597260147333</v>
      </c>
    </row>
    <row r="1070">
      <c r="A1070" s="2">
        <v>77.814620971679688</v>
      </c>
      <c r="B1070" s="2">
        <v>0.80961829423904419</v>
      </c>
      <c r="E1070" s="2">
        <v>77.563125610351563</v>
      </c>
      <c r="F1070" s="2">
        <v>0.80956929922103882</v>
      </c>
      <c r="I1070" s="2">
        <v>77.563125610351563</v>
      </c>
      <c r="J1070" s="3">
        <v>0.0018409526674076915</v>
      </c>
    </row>
    <row r="1071">
      <c r="A1071" s="2">
        <v>77.824920654296875</v>
      </c>
      <c r="B1071" s="2">
        <v>0.81084632873535156</v>
      </c>
      <c r="E1071" s="2">
        <v>77.617073059082031</v>
      </c>
      <c r="F1071" s="2">
        <v>0.80966579914093018</v>
      </c>
      <c r="I1071" s="2">
        <v>77.617073059082031</v>
      </c>
      <c r="J1071" s="3">
        <v>0.0018615868175402284</v>
      </c>
    </row>
    <row r="1072">
      <c r="A1072" s="2">
        <v>77.926841735839844</v>
      </c>
      <c r="B1072" s="2">
        <v>0.80920791625976563</v>
      </c>
      <c r="E1072" s="2">
        <v>77.6710205078125</v>
      </c>
      <c r="F1072" s="2">
        <v>0.80976247787475586</v>
      </c>
      <c r="I1072" s="2">
        <v>77.6710205078125</v>
      </c>
      <c r="J1072" s="3">
        <v>0.0018819946562871337</v>
      </c>
    </row>
    <row r="1073">
      <c r="A1073" s="2">
        <v>77.933036804199219</v>
      </c>
      <c r="B1073" s="2">
        <v>0.811626136302948</v>
      </c>
      <c r="E1073" s="2">
        <v>77.724967956542969</v>
      </c>
      <c r="F1073" s="2">
        <v>0.80985939502716064</v>
      </c>
      <c r="I1073" s="2">
        <v>77.724967956542969</v>
      </c>
      <c r="J1073" s="3">
        <v>0.0019022064516320825</v>
      </c>
    </row>
    <row r="1074">
      <c r="A1074" s="2">
        <v>78.037490844726563</v>
      </c>
      <c r="B1074" s="2">
        <v>0.812203586101532</v>
      </c>
      <c r="E1074" s="2">
        <v>77.778915405273438</v>
      </c>
      <c r="F1074" s="2">
        <v>0.80995661020278931</v>
      </c>
      <c r="I1074" s="2">
        <v>77.778915405273438</v>
      </c>
      <c r="J1074" s="3">
        <v>0.0019222507253289223</v>
      </c>
    </row>
    <row r="1075">
      <c r="A1075" s="2">
        <v>78.047447204589844</v>
      </c>
      <c r="B1075" s="2">
        <v>0.8081519603729248</v>
      </c>
      <c r="E1075" s="2">
        <v>77.8328628540039</v>
      </c>
      <c r="F1075" s="2">
        <v>0.810054361820221</v>
      </c>
      <c r="I1075" s="2">
        <v>77.8328628540039</v>
      </c>
      <c r="J1075" s="3">
        <v>0.0019421535544097424</v>
      </c>
    </row>
    <row r="1076">
      <c r="A1076" s="2">
        <v>78.15106201171875</v>
      </c>
      <c r="B1076" s="2">
        <v>0.812329888343811</v>
      </c>
      <c r="E1076" s="2">
        <v>77.886810302734375</v>
      </c>
      <c r="F1076" s="2">
        <v>0.81015294790267944</v>
      </c>
      <c r="I1076" s="2">
        <v>77.886810302734375</v>
      </c>
      <c r="J1076" s="3">
        <v>0.0019619392696768045</v>
      </c>
    </row>
    <row r="1077">
      <c r="A1077" s="2">
        <v>78.158355712890625</v>
      </c>
      <c r="B1077" s="2">
        <v>0.81071865558624268</v>
      </c>
      <c r="E1077" s="2">
        <v>77.940757751464844</v>
      </c>
      <c r="F1077" s="2">
        <v>0.81025248765945435</v>
      </c>
      <c r="I1077" s="2">
        <v>77.940757751464844</v>
      </c>
      <c r="J1077" s="3">
        <v>0.0019816306885331869</v>
      </c>
    </row>
    <row r="1078">
      <c r="A1078" s="2">
        <v>78.261199951171875</v>
      </c>
      <c r="B1078" s="2">
        <v>0.80918699502944946</v>
      </c>
      <c r="E1078" s="2">
        <v>77.994705200195313</v>
      </c>
      <c r="F1078" s="2">
        <v>0.81035304069519043</v>
      </c>
      <c r="I1078" s="2">
        <v>77.994705200195313</v>
      </c>
      <c r="J1078" s="3">
        <v>0.0020012485329061747</v>
      </c>
    </row>
    <row r="1079">
      <c r="A1079" s="2">
        <v>78.270858764648438</v>
      </c>
      <c r="B1079" s="2">
        <v>0.81170368194580078</v>
      </c>
      <c r="E1079" s="2">
        <v>78.048652648925781</v>
      </c>
      <c r="F1079" s="2">
        <v>0.8104546070098877</v>
      </c>
      <c r="I1079" s="2">
        <v>78.048652648925781</v>
      </c>
      <c r="J1079" s="3">
        <v>0.002020813524723053</v>
      </c>
    </row>
    <row r="1080">
      <c r="A1080" s="2">
        <v>78.371162414550781</v>
      </c>
      <c r="B1080" s="2">
        <v>0.8111451268196106</v>
      </c>
      <c r="E1080" s="2">
        <v>78.10260009765625</v>
      </c>
      <c r="F1080" s="2">
        <v>0.81055724620819092</v>
      </c>
      <c r="I1080" s="2">
        <v>78.10260009765625</v>
      </c>
      <c r="J1080" s="3">
        <v>0.0020403440576046705</v>
      </c>
    </row>
    <row r="1081">
      <c r="A1081" s="2">
        <v>78.377716064453125</v>
      </c>
      <c r="B1081" s="2">
        <v>0.81002938747406006</v>
      </c>
      <c r="E1081" s="2">
        <v>78.156547546386719</v>
      </c>
      <c r="F1081" s="2">
        <v>0.81066089868545532</v>
      </c>
      <c r="I1081" s="2">
        <v>78.156547546386719</v>
      </c>
      <c r="J1081" s="3">
        <v>0.002059857826679945</v>
      </c>
    </row>
    <row r="1082">
      <c r="A1082" s="2">
        <v>78.485588073730469</v>
      </c>
      <c r="B1082" s="2">
        <v>0.81097197532653809</v>
      </c>
      <c r="E1082" s="2">
        <v>78.210494995117188</v>
      </c>
      <c r="F1082" s="2">
        <v>0.81076550483703613</v>
      </c>
      <c r="I1082" s="2">
        <v>78.210494995117188</v>
      </c>
      <c r="J1082" s="3">
        <v>0.0020793718285858631</v>
      </c>
    </row>
    <row r="1083">
      <c r="A1083" s="2">
        <v>78.495376586914063</v>
      </c>
      <c r="B1083" s="2">
        <v>0.81348669528961182</v>
      </c>
      <c r="E1083" s="2">
        <v>78.264442443847656</v>
      </c>
      <c r="F1083" s="2">
        <v>0.8108709454536438</v>
      </c>
      <c r="I1083" s="2">
        <v>78.264442443847656</v>
      </c>
      <c r="J1083" s="3">
        <v>0.0020989016629755497</v>
      </c>
    </row>
    <row r="1084">
      <c r="A1084" s="2">
        <v>78.596176147460938</v>
      </c>
      <c r="B1084" s="2">
        <v>0.81210607290267944</v>
      </c>
      <c r="E1084" s="2">
        <v>78.318389892578125</v>
      </c>
      <c r="F1084" s="2">
        <v>0.81097722053527832</v>
      </c>
      <c r="I1084" s="2">
        <v>78.318389892578125</v>
      </c>
      <c r="J1084" s="3">
        <v>0.0021184619981795549</v>
      </c>
    </row>
    <row r="1085">
      <c r="A1085" s="2">
        <v>78.60260009765625</v>
      </c>
      <c r="B1085" s="2">
        <v>0.81066137552261353</v>
      </c>
      <c r="E1085" s="2">
        <v>78.3723373413086</v>
      </c>
      <c r="F1085" s="2">
        <v>0.81108421087265015</v>
      </c>
      <c r="I1085" s="2">
        <v>78.3723373413086</v>
      </c>
      <c r="J1085" s="3">
        <v>0.0021380665712058544</v>
      </c>
    </row>
    <row r="1086">
      <c r="A1086" s="2">
        <v>78.705635070800781</v>
      </c>
      <c r="B1086" s="2">
        <v>0.81106996536254883</v>
      </c>
      <c r="E1086" s="2">
        <v>78.426284790039063</v>
      </c>
      <c r="F1086" s="2">
        <v>0.811191976070404</v>
      </c>
      <c r="I1086" s="2">
        <v>78.426284790039063</v>
      </c>
      <c r="J1086" s="3">
        <v>0.0021577274892479181</v>
      </c>
    </row>
    <row r="1087">
      <c r="A1087" s="2">
        <v>78.712249755859375</v>
      </c>
      <c r="B1087" s="2">
        <v>0.81142294406890869</v>
      </c>
      <c r="E1087" s="2">
        <v>78.480232238769531</v>
      </c>
      <c r="F1087" s="2">
        <v>0.81130045652389526</v>
      </c>
      <c r="I1087" s="2">
        <v>78.480232238769531</v>
      </c>
      <c r="J1087" s="3">
        <v>0.0021774561610072851</v>
      </c>
    </row>
    <row r="1088">
      <c r="A1088" s="2">
        <v>78.816642761230469</v>
      </c>
      <c r="B1088" s="2">
        <v>0.811014711856842</v>
      </c>
      <c r="E1088" s="2">
        <v>78.5341796875</v>
      </c>
      <c r="F1088" s="2">
        <v>0.81140971183776855</v>
      </c>
      <c r="I1088" s="2">
        <v>78.5341796875</v>
      </c>
      <c r="J1088" s="3">
        <v>0.0021972625982016325</v>
      </c>
    </row>
    <row r="1089">
      <c r="A1089" s="2">
        <v>78.822914123535156</v>
      </c>
      <c r="B1089" s="2">
        <v>0.810759425163269</v>
      </c>
      <c r="E1089" s="2">
        <v>78.588127136230469</v>
      </c>
      <c r="F1089" s="2">
        <v>0.81151968240737915</v>
      </c>
      <c r="I1089" s="2">
        <v>78.588127136230469</v>
      </c>
      <c r="J1089" s="3">
        <v>0.0022171551827341318</v>
      </c>
    </row>
    <row r="1090">
      <c r="A1090" s="2">
        <v>78.926193237304688</v>
      </c>
      <c r="B1090" s="2">
        <v>0.81389522552490234</v>
      </c>
      <c r="E1090" s="2">
        <v>78.642074584960938</v>
      </c>
      <c r="F1090" s="2">
        <v>0.81163054704666138</v>
      </c>
      <c r="I1090" s="2">
        <v>78.642074584960938</v>
      </c>
      <c r="J1090" s="3">
        <v>0.0022371408995240927</v>
      </c>
    </row>
    <row r="1091">
      <c r="A1091" s="2">
        <v>78.932968139648438</v>
      </c>
      <c r="B1091" s="2">
        <v>0.810982346534729</v>
      </c>
      <c r="E1091" s="2">
        <v>78.6960220336914</v>
      </c>
      <c r="F1091" s="2">
        <v>0.81174236536026</v>
      </c>
      <c r="I1091" s="2">
        <v>78.6960220336914</v>
      </c>
      <c r="J1091" s="3">
        <v>0.0022572244051843882</v>
      </c>
    </row>
    <row r="1092">
      <c r="A1092" s="2">
        <v>79.038002014160156</v>
      </c>
      <c r="B1092" s="2">
        <v>0.81222397089004517</v>
      </c>
      <c r="E1092" s="2">
        <v>78.749969482421875</v>
      </c>
      <c r="F1092" s="2">
        <v>0.811855137348175</v>
      </c>
      <c r="I1092" s="2">
        <v>78.749969482421875</v>
      </c>
      <c r="J1092" s="3">
        <v>0.0022774096578359604</v>
      </c>
    </row>
    <row r="1093">
      <c r="A1093" s="2">
        <v>79.044326782226563</v>
      </c>
      <c r="B1093" s="2">
        <v>0.81083309650421143</v>
      </c>
      <c r="E1093" s="2">
        <v>78.803916931152344</v>
      </c>
      <c r="F1093" s="2">
        <v>0.811968982219696</v>
      </c>
      <c r="I1093" s="2">
        <v>78.803916931152344</v>
      </c>
      <c r="J1093" s="3">
        <v>0.0022976985201239586</v>
      </c>
    </row>
    <row r="1094">
      <c r="A1094" s="2">
        <v>79.148788452148438</v>
      </c>
      <c r="B1094" s="2">
        <v>0.8134731650352478</v>
      </c>
      <c r="E1094" s="2">
        <v>78.857864379882813</v>
      </c>
      <c r="F1094" s="2">
        <v>0.812083899974823</v>
      </c>
      <c r="I1094" s="2">
        <v>78.857864379882813</v>
      </c>
      <c r="J1094" s="3">
        <v>0.0023180916905403137</v>
      </c>
    </row>
    <row r="1095">
      <c r="A1095" s="2">
        <v>79.155166625976563</v>
      </c>
      <c r="B1095" s="2">
        <v>0.81335967779159546</v>
      </c>
      <c r="E1095" s="2">
        <v>78.911811828613281</v>
      </c>
      <c r="F1095" s="2">
        <v>0.81220000982284546</v>
      </c>
      <c r="I1095" s="2">
        <v>78.911811828613281</v>
      </c>
      <c r="J1095" s="3">
        <v>0.0023385873064398766</v>
      </c>
    </row>
    <row r="1096">
      <c r="A1096" s="2">
        <v>79.262687683105469</v>
      </c>
      <c r="B1096" s="2">
        <v>0.81383305788040161</v>
      </c>
      <c r="E1096" s="2">
        <v>78.96575927734375</v>
      </c>
      <c r="F1096" s="2">
        <v>0.81231731176376343</v>
      </c>
      <c r="I1096" s="2">
        <v>78.96575927734375</v>
      </c>
      <c r="J1096" s="3">
        <v>0.0023591828066855669</v>
      </c>
    </row>
    <row r="1097">
      <c r="A1097" s="2">
        <v>79.269111633300781</v>
      </c>
      <c r="B1097" s="2">
        <v>0.81211370229721069</v>
      </c>
      <c r="E1097" s="2">
        <v>79.019706726074219</v>
      </c>
      <c r="F1097" s="2">
        <v>0.81243586540222168</v>
      </c>
      <c r="I1097" s="2">
        <v>79.019706726074219</v>
      </c>
      <c r="J1097" s="3">
        <v>0.0023798730690032244</v>
      </c>
    </row>
    <row r="1098">
      <c r="A1098" s="2">
        <v>79.369979858398438</v>
      </c>
      <c r="B1098" s="2">
        <v>0.81369698047637939</v>
      </c>
      <c r="E1098" s="2">
        <v>79.073654174804688</v>
      </c>
      <c r="F1098" s="2">
        <v>0.81255567073822021</v>
      </c>
      <c r="I1098" s="2">
        <v>79.073654174804688</v>
      </c>
      <c r="J1098" s="3">
        <v>0.0024006518069654703</v>
      </c>
    </row>
    <row r="1099">
      <c r="A1099" s="2">
        <v>79.376411437988281</v>
      </c>
      <c r="B1099" s="2">
        <v>0.8136669397354126</v>
      </c>
      <c r="E1099" s="2">
        <v>79.127601623535156</v>
      </c>
      <c r="F1099" s="2">
        <v>0.81267684698104858</v>
      </c>
      <c r="I1099" s="2">
        <v>79.127601623535156</v>
      </c>
      <c r="J1099" s="3">
        <v>0.0024215120356529951</v>
      </c>
    </row>
    <row r="1100">
      <c r="A1100" s="2">
        <v>79.48358154296875</v>
      </c>
      <c r="B1100" s="2">
        <v>0.81202530860900879</v>
      </c>
      <c r="E1100" s="2">
        <v>79.181549072265625</v>
      </c>
      <c r="F1100" s="2">
        <v>0.81279939413070679</v>
      </c>
      <c r="I1100" s="2">
        <v>79.181549072265625</v>
      </c>
      <c r="J1100" s="3">
        <v>0.0024424451403319836</v>
      </c>
    </row>
    <row r="1101">
      <c r="A1101" s="2">
        <v>79.490592956542969</v>
      </c>
      <c r="B1101" s="2">
        <v>0.81329560279846191</v>
      </c>
      <c r="E1101" s="2">
        <v>79.2354965209961</v>
      </c>
      <c r="F1101" s="2">
        <v>0.81292331218719482</v>
      </c>
      <c r="I1101" s="2">
        <v>79.2354965209961</v>
      </c>
      <c r="J1101" s="3">
        <v>0.0024634420406073332</v>
      </c>
    </row>
    <row r="1102">
      <c r="A1102" s="2">
        <v>79.592559814453125</v>
      </c>
      <c r="B1102" s="2">
        <v>0.81385701894760132</v>
      </c>
      <c r="E1102" s="2">
        <v>79.289443969726563</v>
      </c>
      <c r="F1102" s="2">
        <v>0.8130486011505127</v>
      </c>
      <c r="I1102" s="2">
        <v>79.289443969726563</v>
      </c>
      <c r="J1102" s="3">
        <v>0.0024844917934387922</v>
      </c>
    </row>
    <row r="1103">
      <c r="A1103" s="2">
        <v>79.599052429199219</v>
      </c>
      <c r="B1103" s="2">
        <v>0.81419569253921509</v>
      </c>
      <c r="E1103" s="2">
        <v>79.343391418457031</v>
      </c>
      <c r="F1103" s="2">
        <v>0.81317508220672607</v>
      </c>
      <c r="I1103" s="2">
        <v>79.343391418457031</v>
      </c>
      <c r="J1103" s="3">
        <v>0.0025055836886167526</v>
      </c>
    </row>
    <row r="1104">
      <c r="A1104" s="2">
        <v>79.706573486328125</v>
      </c>
      <c r="B1104" s="2">
        <v>0.8129008412361145</v>
      </c>
      <c r="E1104" s="2">
        <v>79.3973388671875</v>
      </c>
      <c r="F1104" s="2">
        <v>0.81330287456512451</v>
      </c>
      <c r="I1104" s="2">
        <v>79.3973388671875</v>
      </c>
      <c r="J1104" s="3">
        <v>0.0025267053861171007</v>
      </c>
    </row>
    <row r="1105">
      <c r="A1105" s="2">
        <v>79.713180541992188</v>
      </c>
      <c r="B1105" s="2">
        <v>0.8147662878036499</v>
      </c>
      <c r="E1105" s="2">
        <v>79.451286315917969</v>
      </c>
      <c r="F1105" s="2">
        <v>0.813431978225708</v>
      </c>
      <c r="I1105" s="2">
        <v>79.451286315917969</v>
      </c>
      <c r="J1105" s="3">
        <v>0.0025478443130850792</v>
      </c>
    </row>
    <row r="1106">
      <c r="A1106" s="2">
        <v>79.81573486328125</v>
      </c>
      <c r="B1106" s="2">
        <v>0.812157392501831</v>
      </c>
      <c r="E1106" s="2">
        <v>79.505233764648438</v>
      </c>
      <c r="F1106" s="2">
        <v>0.81356257200241089</v>
      </c>
      <c r="I1106" s="2">
        <v>79.505233764648438</v>
      </c>
      <c r="J1106" s="3">
        <v>0.0025689864996820688</v>
      </c>
    </row>
    <row r="1107">
      <c r="A1107" s="2">
        <v>79.822418212890625</v>
      </c>
      <c r="B1107" s="2">
        <v>0.81548178195953369</v>
      </c>
      <c r="E1107" s="2">
        <v>79.5591812133789</v>
      </c>
      <c r="F1107" s="2">
        <v>0.81369465589523315</v>
      </c>
      <c r="I1107" s="2">
        <v>79.5591812133789</v>
      </c>
      <c r="J1107" s="3">
        <v>0.0025901184417307377</v>
      </c>
    </row>
    <row r="1108">
      <c r="A1108" s="2">
        <v>79.925132751464844</v>
      </c>
      <c r="B1108" s="2">
        <v>0.81435221433639526</v>
      </c>
      <c r="E1108" s="2">
        <v>79.613128662109375</v>
      </c>
      <c r="F1108" s="2">
        <v>0.81382840871810913</v>
      </c>
      <c r="I1108" s="2">
        <v>79.613128662109375</v>
      </c>
      <c r="J1108" s="3">
        <v>0.0026112254709005356</v>
      </c>
    </row>
    <row r="1109">
      <c r="A1109" s="2">
        <v>79.931472778320313</v>
      </c>
      <c r="B1109" s="2">
        <v>0.81452071666717529</v>
      </c>
      <c r="E1109" s="2">
        <v>79.667076110839844</v>
      </c>
      <c r="F1109" s="2">
        <v>0.81396389007568359</v>
      </c>
      <c r="I1109" s="2">
        <v>79.667076110839844</v>
      </c>
      <c r="J1109" s="3">
        <v>0.0026322926860302687</v>
      </c>
    </row>
    <row r="1110">
      <c r="A1110" s="2">
        <v>80.035476684570313</v>
      </c>
      <c r="B1110" s="2">
        <v>0.81625735759735107</v>
      </c>
      <c r="E1110" s="2">
        <v>79.721023559570313</v>
      </c>
      <c r="F1110" s="2">
        <v>0.81410127878189087</v>
      </c>
      <c r="I1110" s="2">
        <v>79.721023559570313</v>
      </c>
      <c r="J1110" s="3">
        <v>0.0026533047202974558</v>
      </c>
    </row>
    <row r="1111">
      <c r="A1111" s="2">
        <v>80.041786193847656</v>
      </c>
      <c r="B1111" s="2">
        <v>0.81485694646835327</v>
      </c>
      <c r="E1111" s="2">
        <v>79.774971008300781</v>
      </c>
      <c r="F1111" s="2">
        <v>0.81424075365066528</v>
      </c>
      <c r="I1111" s="2">
        <v>79.774971008300781</v>
      </c>
      <c r="J1111" s="3">
        <v>0.0026742452755570412</v>
      </c>
    </row>
    <row r="1112">
      <c r="A1112" s="2">
        <v>80.145744323730469</v>
      </c>
      <c r="B1112" s="2">
        <v>0.81277751922607422</v>
      </c>
      <c r="E1112" s="2">
        <v>79.82891845703125</v>
      </c>
      <c r="F1112" s="2">
        <v>0.81438249349594116</v>
      </c>
      <c r="I1112" s="2">
        <v>79.82891845703125</v>
      </c>
      <c r="J1112" s="3">
        <v>0.0026950975880026817</v>
      </c>
    </row>
    <row r="1113">
      <c r="A1113" s="2">
        <v>80.151947021484375</v>
      </c>
      <c r="B1113" s="2">
        <v>0.81461769342422485</v>
      </c>
      <c r="E1113" s="2">
        <v>79.882865905761719</v>
      </c>
      <c r="F1113" s="2">
        <v>0.81452673673629761</v>
      </c>
      <c r="I1113" s="2">
        <v>79.882865905761719</v>
      </c>
      <c r="J1113" s="3">
        <v>0.0027158434968441725</v>
      </c>
    </row>
    <row r="1114">
      <c r="A1114" s="2">
        <v>80.257904052734375</v>
      </c>
      <c r="B1114" s="2">
        <v>0.8158448338508606</v>
      </c>
      <c r="E1114" s="2">
        <v>79.936813354492188</v>
      </c>
      <c r="F1114" s="2">
        <v>0.81467360258102417</v>
      </c>
      <c r="I1114" s="2">
        <v>79.936813354492188</v>
      </c>
      <c r="J1114" s="3">
        <v>0.0027364641427993774</v>
      </c>
    </row>
    <row r="1115">
      <c r="A1115" s="2">
        <v>80.264610290527344</v>
      </c>
      <c r="B1115" s="2">
        <v>0.815589964389801</v>
      </c>
      <c r="E1115" s="2">
        <v>79.990760803222656</v>
      </c>
      <c r="F1115" s="2">
        <v>0.81482338905334473</v>
      </c>
      <c r="I1115" s="2">
        <v>79.990760803222656</v>
      </c>
      <c r="J1115" s="3">
        <v>0.0027569399680942297</v>
      </c>
    </row>
    <row r="1116">
      <c r="A1116" s="2">
        <v>80.369186401367188</v>
      </c>
      <c r="B1116" s="2">
        <v>0.81368958950042725</v>
      </c>
      <c r="E1116" s="2">
        <v>80.044708251953125</v>
      </c>
      <c r="F1116" s="2">
        <v>0.814975917339325</v>
      </c>
      <c r="I1116" s="2">
        <v>80.044708251953125</v>
      </c>
      <c r="J1116" s="3">
        <v>0.0027772495523095131</v>
      </c>
    </row>
    <row r="1117">
      <c r="A1117" s="2">
        <v>80.378486633300781</v>
      </c>
      <c r="B1117" s="2">
        <v>0.81845134496688843</v>
      </c>
      <c r="E1117" s="2">
        <v>80.0986557006836</v>
      </c>
      <c r="F1117" s="2">
        <v>0.81513106822967529</v>
      </c>
      <c r="I1117" s="2">
        <v>80.0986557006836</v>
      </c>
      <c r="J1117" s="3">
        <v>0.0027973717078566551</v>
      </c>
    </row>
    <row r="1118">
      <c r="A1118" s="2">
        <v>80.475570678710938</v>
      </c>
      <c r="B1118" s="2">
        <v>0.81595367193222046</v>
      </c>
      <c r="E1118" s="2">
        <v>80.152603149414063</v>
      </c>
      <c r="F1118" s="2">
        <v>0.81528860330581665</v>
      </c>
      <c r="I1118" s="2">
        <v>80.152603149414063</v>
      </c>
      <c r="J1118" s="3">
        <v>0.002817284082993865</v>
      </c>
    </row>
    <row r="1119">
      <c r="A1119" s="2">
        <v>80.485877990722656</v>
      </c>
      <c r="B1119" s="2">
        <v>0.816276490688324</v>
      </c>
      <c r="E1119" s="2">
        <v>80.206550598144531</v>
      </c>
      <c r="F1119" s="2">
        <v>0.81544816493988037</v>
      </c>
      <c r="I1119" s="2">
        <v>80.206550598144531</v>
      </c>
      <c r="J1119" s="3">
        <v>0.0028369640931487083</v>
      </c>
    </row>
    <row r="1120">
      <c r="A1120" s="2">
        <v>80.590362548828125</v>
      </c>
      <c r="B1120" s="2">
        <v>0.81489753723144531</v>
      </c>
      <c r="E1120" s="2">
        <v>80.260498046875</v>
      </c>
      <c r="F1120" s="2">
        <v>0.8156096339225769</v>
      </c>
      <c r="I1120" s="2">
        <v>80.260498046875</v>
      </c>
      <c r="J1120" s="3">
        <v>0.0028563891537487507</v>
      </c>
    </row>
    <row r="1121">
      <c r="A1121" s="2">
        <v>80.5965805053711</v>
      </c>
      <c r="B1121" s="2">
        <v>0.81694197654724121</v>
      </c>
      <c r="E1121" s="2">
        <v>80.314445495605469</v>
      </c>
      <c r="F1121" s="2">
        <v>0.81577301025390625</v>
      </c>
      <c r="I1121" s="2">
        <v>80.314445495605469</v>
      </c>
      <c r="J1121" s="3">
        <v>0.0028755371458828449</v>
      </c>
    </row>
    <row r="1122">
      <c r="A1122" s="2">
        <v>80.7035903930664</v>
      </c>
      <c r="B1122" s="2">
        <v>0.81828165054321289</v>
      </c>
      <c r="E1122" s="2">
        <v>80.368392944335938</v>
      </c>
      <c r="F1122" s="2">
        <v>0.81593811511993408</v>
      </c>
      <c r="I1122" s="2">
        <v>80.368392944335938</v>
      </c>
      <c r="J1122" s="3">
        <v>0.0028943861834704876</v>
      </c>
    </row>
    <row r="1123">
      <c r="A1123" s="2">
        <v>80.709770202636719</v>
      </c>
      <c r="B1123" s="2">
        <v>0.8141331672668457</v>
      </c>
      <c r="E1123" s="2">
        <v>80.4223403930664</v>
      </c>
      <c r="F1123" s="2">
        <v>0.81610482931137085</v>
      </c>
      <c r="I1123" s="2">
        <v>80.4223403930664</v>
      </c>
      <c r="J1123" s="3">
        <v>0.0029129143804311752</v>
      </c>
    </row>
    <row r="1124">
      <c r="A1124" s="2">
        <v>80.8089599609375</v>
      </c>
      <c r="B1124" s="2">
        <v>0.81786262989044189</v>
      </c>
      <c r="E1124" s="2">
        <v>80.476287841796875</v>
      </c>
      <c r="F1124" s="2">
        <v>0.81627297401428223</v>
      </c>
      <c r="I1124" s="2">
        <v>80.476287841796875</v>
      </c>
      <c r="J1124" s="3">
        <v>0.0029311010148376226</v>
      </c>
    </row>
    <row r="1125">
      <c r="A1125" s="2">
        <v>80.8189468383789</v>
      </c>
      <c r="B1125" s="2">
        <v>0.81826668977737427</v>
      </c>
      <c r="E1125" s="2">
        <v>80.530235290527344</v>
      </c>
      <c r="F1125" s="2">
        <v>0.81644248962402344</v>
      </c>
      <c r="I1125" s="2">
        <v>80.530235290527344</v>
      </c>
      <c r="J1125" s="3">
        <v>0.0029489248991012573</v>
      </c>
    </row>
    <row r="1126">
      <c r="A1126" s="2">
        <v>80.923934936523438</v>
      </c>
      <c r="B1126" s="2">
        <v>0.81814014911651611</v>
      </c>
      <c r="E1126" s="2">
        <v>80.584182739257813</v>
      </c>
      <c r="F1126" s="2">
        <v>0.81661307811737061</v>
      </c>
      <c r="I1126" s="2">
        <v>80.584182739257813</v>
      </c>
      <c r="J1126" s="3">
        <v>0.0029663655441254377</v>
      </c>
    </row>
    <row r="1127">
      <c r="A1127" s="2">
        <v>80.930290222167969</v>
      </c>
      <c r="B1127" s="2">
        <v>0.81547880172729492</v>
      </c>
      <c r="E1127" s="2">
        <v>80.638130187988281</v>
      </c>
      <c r="F1127" s="2">
        <v>0.81678473949432373</v>
      </c>
      <c r="I1127" s="2">
        <v>80.638130187988281</v>
      </c>
      <c r="J1127" s="3">
        <v>0.0029834031593054533</v>
      </c>
    </row>
    <row r="1128">
      <c r="A1128" s="2">
        <v>81.033378601074219</v>
      </c>
      <c r="B1128" s="2">
        <v>0.81696736812591553</v>
      </c>
      <c r="E1128" s="2">
        <v>80.69207763671875</v>
      </c>
      <c r="F1128" s="2">
        <v>0.81695735454559326</v>
      </c>
      <c r="I1128" s="2">
        <v>80.69207763671875</v>
      </c>
      <c r="J1128" s="3">
        <v>0.0030000186525285244</v>
      </c>
    </row>
    <row r="1129">
      <c r="A1129" s="2">
        <v>81.039901733398438</v>
      </c>
      <c r="B1129" s="2">
        <v>0.81893140077590942</v>
      </c>
      <c r="E1129" s="2">
        <v>80.746025085449219</v>
      </c>
      <c r="F1129" s="2">
        <v>0.81713086366653442</v>
      </c>
      <c r="I1129" s="2">
        <v>80.746025085449219</v>
      </c>
      <c r="J1129" s="3">
        <v>0.0030161931645125151</v>
      </c>
    </row>
    <row r="1130">
      <c r="A1130" s="2">
        <v>81.146652221679688</v>
      </c>
      <c r="B1130" s="2">
        <v>0.81790471076965332</v>
      </c>
      <c r="E1130" s="2">
        <v>80.799972534179688</v>
      </c>
      <c r="F1130" s="2">
        <v>0.81730526685714722</v>
      </c>
      <c r="I1130" s="2">
        <v>80.799972534179688</v>
      </c>
      <c r="J1130" s="3">
        <v>0.003031908767297864</v>
      </c>
    </row>
    <row r="1131">
      <c r="A1131" s="2">
        <v>81.153083801269531</v>
      </c>
      <c r="B1131" s="2">
        <v>0.8166547417640686</v>
      </c>
      <c r="E1131" s="2">
        <v>80.853919982910156</v>
      </c>
      <c r="F1131" s="2">
        <v>0.81748068332672119</v>
      </c>
      <c r="I1131" s="2">
        <v>80.853919982910156</v>
      </c>
      <c r="J1131" s="3">
        <v>0.0030471466016024351</v>
      </c>
    </row>
    <row r="1132">
      <c r="A1132" s="2">
        <v>81.257827758789063</v>
      </c>
      <c r="B1132" s="2">
        <v>0.817379355430603</v>
      </c>
      <c r="E1132" s="2">
        <v>80.907867431640625</v>
      </c>
      <c r="F1132" s="2">
        <v>0.81765735149383545</v>
      </c>
      <c r="I1132" s="2">
        <v>80.907867431640625</v>
      </c>
      <c r="J1132" s="3">
        <v>0.0030618887394666672</v>
      </c>
    </row>
    <row r="1133">
      <c r="A1133" s="2">
        <v>81.264144897460938</v>
      </c>
      <c r="B1133" s="2">
        <v>0.81845802068710327</v>
      </c>
      <c r="E1133" s="2">
        <v>80.9618148803711</v>
      </c>
      <c r="F1133" s="2">
        <v>0.81783527135849</v>
      </c>
      <c r="I1133" s="2">
        <v>80.9618148803711</v>
      </c>
      <c r="J1133" s="3">
        <v>0.0030761170201003551</v>
      </c>
    </row>
    <row r="1134">
      <c r="A1134" s="2">
        <v>81.366127014160156</v>
      </c>
      <c r="B1134" s="2">
        <v>0.81999099254608154</v>
      </c>
      <c r="E1134" s="2">
        <v>81.015762329101563</v>
      </c>
      <c r="F1134" s="2">
        <v>0.81801462173461914</v>
      </c>
      <c r="I1134" s="2">
        <v>81.015762329101563</v>
      </c>
      <c r="J1134" s="3">
        <v>0.0030898130498826504</v>
      </c>
    </row>
    <row r="1135">
      <c r="A1135" s="2">
        <v>81.372398376464844</v>
      </c>
      <c r="B1135" s="2">
        <v>0.81659728288650513</v>
      </c>
      <c r="E1135" s="2">
        <v>81.069709777832031</v>
      </c>
      <c r="F1135" s="2">
        <v>0.81819528341293335</v>
      </c>
      <c r="I1135" s="2">
        <v>81.069709777832031</v>
      </c>
      <c r="J1135" s="3">
        <v>0.0031029600650072098</v>
      </c>
    </row>
    <row r="1136">
      <c r="A1136" s="2">
        <v>81.476272583007813</v>
      </c>
      <c r="B1136" s="2">
        <v>0.81976693868637085</v>
      </c>
      <c r="E1136" s="2">
        <v>81.1236572265625</v>
      </c>
      <c r="F1136" s="2">
        <v>0.81837725639343262</v>
      </c>
      <c r="I1136" s="2">
        <v>81.1236572265625</v>
      </c>
      <c r="J1136" s="3">
        <v>0.003115540836006403</v>
      </c>
    </row>
    <row r="1137">
      <c r="A1137" s="2">
        <v>81.482925415039063</v>
      </c>
      <c r="B1137" s="2">
        <v>0.82190501689910889</v>
      </c>
      <c r="E1137" s="2">
        <v>81.177604675292969</v>
      </c>
      <c r="F1137" s="2">
        <v>0.81856042146682739</v>
      </c>
      <c r="I1137" s="2">
        <v>81.177604675292969</v>
      </c>
      <c r="J1137" s="3">
        <v>0.0031275395303964615</v>
      </c>
    </row>
    <row r="1138">
      <c r="A1138" s="2">
        <v>81.583610534667969</v>
      </c>
      <c r="B1138" s="2">
        <v>0.81924974918365479</v>
      </c>
      <c r="E1138" s="2">
        <v>81.231552124023438</v>
      </c>
      <c r="F1138" s="2">
        <v>0.8187447190284729</v>
      </c>
      <c r="I1138" s="2">
        <v>81.231552124023438</v>
      </c>
      <c r="J1138" s="3">
        <v>0.0031389400828629732</v>
      </c>
    </row>
    <row r="1139">
      <c r="A1139" s="2">
        <v>81.589836120605469</v>
      </c>
      <c r="B1139" s="2">
        <v>0.82081139087677</v>
      </c>
      <c r="E1139" s="2">
        <v>81.2854995727539</v>
      </c>
      <c r="F1139" s="2">
        <v>0.81893002986907959</v>
      </c>
      <c r="I1139" s="2">
        <v>81.2854995727539</v>
      </c>
      <c r="J1139" s="3">
        <v>0.003149727825075388</v>
      </c>
    </row>
    <row r="1140">
      <c r="A1140" s="2">
        <v>81.6993408203125</v>
      </c>
      <c r="B1140" s="2">
        <v>0.81960612535476685</v>
      </c>
      <c r="E1140" s="2">
        <v>81.339447021484375</v>
      </c>
      <c r="F1140" s="2">
        <v>0.81911623477935791</v>
      </c>
      <c r="I1140" s="2">
        <v>81.339447021484375</v>
      </c>
      <c r="J1140" s="3">
        <v>0.0031598873902112246</v>
      </c>
    </row>
    <row r="1141">
      <c r="A1141" s="2">
        <v>81.705474853515625</v>
      </c>
      <c r="B1141" s="2">
        <v>0.82347506284713745</v>
      </c>
      <c r="E1141" s="2">
        <v>81.393394470214844</v>
      </c>
      <c r="F1141" s="2">
        <v>0.81930339336395264</v>
      </c>
      <c r="I1141" s="2">
        <v>81.393394470214844</v>
      </c>
      <c r="J1141" s="3">
        <v>0.0031694050412625074</v>
      </c>
    </row>
    <row r="1142">
      <c r="A1142" s="2">
        <v>81.808845520019531</v>
      </c>
      <c r="B1142" s="2">
        <v>0.81891679763793945</v>
      </c>
      <c r="E1142" s="2">
        <v>81.447341918945313</v>
      </c>
      <c r="F1142" s="2">
        <v>0.81949120759963989</v>
      </c>
      <c r="I1142" s="2">
        <v>81.447341918945313</v>
      </c>
      <c r="J1142" s="3">
        <v>0.0031782668083906174</v>
      </c>
    </row>
    <row r="1143">
      <c r="A1143" s="2">
        <v>81.8150634765625</v>
      </c>
      <c r="B1143" s="2">
        <v>0.8214600682258606</v>
      </c>
      <c r="E1143" s="2">
        <v>81.501289367675781</v>
      </c>
      <c r="F1143" s="2">
        <v>0.81967979669570923</v>
      </c>
      <c r="I1143" s="2">
        <v>81.501289367675781</v>
      </c>
      <c r="J1143" s="3">
        <v>0.0031864596530795097</v>
      </c>
    </row>
    <row r="1144">
      <c r="A1144" s="2">
        <v>81.916679382324219</v>
      </c>
      <c r="B1144" s="2">
        <v>0.82419317960739136</v>
      </c>
      <c r="E1144" s="2">
        <v>81.55523681640625</v>
      </c>
      <c r="F1144" s="2">
        <v>0.81986910104751587</v>
      </c>
      <c r="I1144" s="2">
        <v>81.55523681640625</v>
      </c>
      <c r="J1144" s="3">
        <v>0.0031939719337970018</v>
      </c>
    </row>
    <row r="1145">
      <c r="A1145" s="2">
        <v>81.925323486328125</v>
      </c>
      <c r="B1145" s="2">
        <v>0.82185119390487671</v>
      </c>
      <c r="E1145" s="2">
        <v>81.609184265136719</v>
      </c>
      <c r="F1145" s="2">
        <v>0.82005941867828369</v>
      </c>
      <c r="I1145" s="2">
        <v>81.609184265136719</v>
      </c>
      <c r="J1145" s="3">
        <v>0.0032007924746721983</v>
      </c>
    </row>
    <row r="1146">
      <c r="A1146" s="2">
        <v>82.029815673828125</v>
      </c>
      <c r="B1146" s="2">
        <v>0.82192611694335938</v>
      </c>
      <c r="E1146" s="2">
        <v>81.663131713867188</v>
      </c>
      <c r="F1146" s="2">
        <v>0.820250928401947</v>
      </c>
      <c r="I1146" s="2">
        <v>81.663131713867188</v>
      </c>
      <c r="J1146" s="3">
        <v>0.003206911263987422</v>
      </c>
    </row>
    <row r="1147">
      <c r="A1147" s="2">
        <v>82.036201477050781</v>
      </c>
      <c r="B1147" s="2">
        <v>0.82297873497009277</v>
      </c>
      <c r="E1147" s="2">
        <v>81.717079162597656</v>
      </c>
      <c r="F1147" s="2">
        <v>0.82044380903244019</v>
      </c>
      <c r="I1147" s="2">
        <v>81.717079162597656</v>
      </c>
      <c r="J1147" s="3">
        <v>0.0032123194541782141</v>
      </c>
    </row>
    <row r="1148">
      <c r="A1148" s="2">
        <v>82.137947082519531</v>
      </c>
      <c r="B1148" s="2">
        <v>0.82241779565811157</v>
      </c>
      <c r="E1148" s="2">
        <v>81.771026611328125</v>
      </c>
      <c r="F1148" s="2">
        <v>0.82063817977905273</v>
      </c>
      <c r="I1148" s="2">
        <v>81.771026611328125</v>
      </c>
      <c r="J1148" s="3">
        <v>0.0032170084305107594</v>
      </c>
    </row>
    <row r="1149">
      <c r="A1149" s="2">
        <v>82.143936157226563</v>
      </c>
      <c r="B1149" s="2">
        <v>0.81964766979217529</v>
      </c>
      <c r="E1149" s="2">
        <v>81.8249740600586</v>
      </c>
      <c r="F1149" s="2">
        <v>0.82083415985107422</v>
      </c>
      <c r="I1149" s="2">
        <v>81.8249740600586</v>
      </c>
      <c r="J1149" s="3">
        <v>0.00322097004391253</v>
      </c>
    </row>
    <row r="1150">
      <c r="A1150" s="2">
        <v>82.244964599609375</v>
      </c>
      <c r="B1150" s="2">
        <v>0.82364386320114136</v>
      </c>
      <c r="E1150" s="2">
        <v>81.878921508789063</v>
      </c>
      <c r="F1150" s="2">
        <v>0.82103163003921509</v>
      </c>
      <c r="I1150" s="2">
        <v>81.878921508789063</v>
      </c>
      <c r="J1150" s="3">
        <v>0.0032241966109722853</v>
      </c>
    </row>
    <row r="1151">
      <c r="A1151" s="2">
        <v>82.254440307617188</v>
      </c>
      <c r="B1151" s="2">
        <v>0.81951606273651123</v>
      </c>
      <c r="E1151" s="2">
        <v>81.932868957519531</v>
      </c>
      <c r="F1151" s="2">
        <v>0.82123059034347534</v>
      </c>
      <c r="I1151" s="2">
        <v>81.932868957519531</v>
      </c>
      <c r="J1151" s="3">
        <v>0.0032266813796013594</v>
      </c>
    </row>
    <row r="1152">
      <c r="A1152" s="2">
        <v>82.3607406616211</v>
      </c>
      <c r="B1152" s="2">
        <v>0.82476985454559326</v>
      </c>
      <c r="E1152" s="2">
        <v>81.98681640625</v>
      </c>
      <c r="F1152" s="2">
        <v>0.82143098115921021</v>
      </c>
      <c r="I1152" s="2">
        <v>81.98681640625</v>
      </c>
      <c r="J1152" s="3">
        <v>0.0032284168992191553</v>
      </c>
    </row>
    <row r="1153">
      <c r="A1153" s="2">
        <v>82.367057800292969</v>
      </c>
      <c r="B1153" s="2">
        <v>0.82487142086029053</v>
      </c>
      <c r="E1153" s="2">
        <v>82.040763854980469</v>
      </c>
      <c r="F1153" s="2">
        <v>0.82163256406784058</v>
      </c>
      <c r="I1153" s="2">
        <v>82.040763854980469</v>
      </c>
      <c r="J1153" s="3">
        <v>0.0032293966505676508</v>
      </c>
    </row>
    <row r="1154">
      <c r="A1154" s="2">
        <v>82.469306945800781</v>
      </c>
      <c r="B1154" s="2">
        <v>0.82185852527618408</v>
      </c>
      <c r="E1154" s="2">
        <v>82.094711303710938</v>
      </c>
      <c r="F1154" s="2">
        <v>0.8218352198600769</v>
      </c>
      <c r="I1154" s="2">
        <v>82.094711303710938</v>
      </c>
      <c r="J1154" s="3">
        <v>0.0032296131830662489</v>
      </c>
    </row>
    <row r="1155">
      <c r="A1155" s="2">
        <v>82.476387023925781</v>
      </c>
      <c r="B1155" s="2">
        <v>0.82163047790527344</v>
      </c>
      <c r="E1155" s="2">
        <v>82.1486587524414</v>
      </c>
      <c r="F1155" s="2">
        <v>0.82203871011734009</v>
      </c>
      <c r="I1155" s="2">
        <v>82.1486587524414</v>
      </c>
      <c r="J1155" s="3">
        <v>0.0032290604431182146</v>
      </c>
    </row>
    <row r="1156">
      <c r="A1156" s="2">
        <v>82.582527160644531</v>
      </c>
      <c r="B1156" s="2">
        <v>0.8233913779258728</v>
      </c>
      <c r="E1156" s="2">
        <v>82.202606201171875</v>
      </c>
      <c r="F1156" s="2">
        <v>0.82224303483963013</v>
      </c>
      <c r="I1156" s="2">
        <v>82.202606201171875</v>
      </c>
      <c r="J1156" s="3">
        <v>0.0032277321442961693</v>
      </c>
    </row>
    <row r="1157">
      <c r="A1157" s="2">
        <v>82.588607788085938</v>
      </c>
      <c r="B1157" s="2">
        <v>0.82229715585708618</v>
      </c>
      <c r="E1157" s="2">
        <v>82.256553649902344</v>
      </c>
      <c r="F1157" s="2">
        <v>0.82244789600372314</v>
      </c>
      <c r="I1157" s="2">
        <v>82.256553649902344</v>
      </c>
      <c r="J1157" s="3">
        <v>0.0032256222330033779</v>
      </c>
    </row>
    <row r="1158">
      <c r="A1158" s="2">
        <v>82.6879653930664</v>
      </c>
      <c r="B1158" s="2">
        <v>0.8235623836517334</v>
      </c>
      <c r="E1158" s="2">
        <v>82.310501098632813</v>
      </c>
      <c r="F1158" s="2">
        <v>0.82265311479568481</v>
      </c>
      <c r="I1158" s="2">
        <v>82.310501098632813</v>
      </c>
      <c r="J1158" s="3">
        <v>0.0032227251213043928</v>
      </c>
    </row>
    <row r="1159">
      <c r="A1159" s="2">
        <v>82.694229125976563</v>
      </c>
      <c r="B1159" s="2">
        <v>0.82409197092056274</v>
      </c>
      <c r="E1159" s="2">
        <v>82.364448547363281</v>
      </c>
      <c r="F1159" s="2">
        <v>0.82285857200622559</v>
      </c>
      <c r="I1159" s="2">
        <v>82.364448547363281</v>
      </c>
      <c r="J1159" s="3">
        <v>0.0032190356869250536</v>
      </c>
    </row>
    <row r="1160">
      <c r="A1160" s="2">
        <v>82.798919677734375</v>
      </c>
      <c r="B1160" s="2">
        <v>0.8245004415512085</v>
      </c>
      <c r="E1160" s="2">
        <v>82.41839599609375</v>
      </c>
      <c r="F1160" s="2">
        <v>0.82306396961212158</v>
      </c>
      <c r="I1160" s="2">
        <v>82.41839599609375</v>
      </c>
      <c r="J1160" s="3">
        <v>0.0032145504374057055</v>
      </c>
    </row>
    <row r="1161">
      <c r="A1161" s="2">
        <v>82.805587768554688</v>
      </c>
      <c r="B1161" s="2">
        <v>0.823600172996521</v>
      </c>
      <c r="E1161" s="2">
        <v>82.472343444824219</v>
      </c>
      <c r="F1161" s="2">
        <v>0.8232690691947937</v>
      </c>
      <c r="I1161" s="2">
        <v>82.472343444824219</v>
      </c>
      <c r="J1161" s="3">
        <v>0.0032092658802866936</v>
      </c>
    </row>
    <row r="1162">
      <c r="A1162" s="2">
        <v>82.9100341796875</v>
      </c>
      <c r="B1162" s="2">
        <v>0.82688593864440918</v>
      </c>
      <c r="E1162" s="2">
        <v>82.526290893554688</v>
      </c>
      <c r="F1162" s="2">
        <v>0.82347369194030762</v>
      </c>
      <c r="I1162" s="2">
        <v>82.526290893554688</v>
      </c>
      <c r="J1162" s="3">
        <v>0.0032031801529228687</v>
      </c>
    </row>
    <row r="1163">
      <c r="A1163" s="2">
        <v>82.91973876953125</v>
      </c>
      <c r="B1163" s="2">
        <v>0.82627683877944946</v>
      </c>
      <c r="E1163" s="2">
        <v>82.580238342285156</v>
      </c>
      <c r="F1163" s="2">
        <v>0.82367748022079468</v>
      </c>
      <c r="I1163" s="2">
        <v>82.580238342285156</v>
      </c>
      <c r="J1163" s="3">
        <v>0.003196291858330369</v>
      </c>
    </row>
    <row r="1164">
      <c r="A1164" s="2">
        <v>83.021110534667969</v>
      </c>
      <c r="B1164" s="2">
        <v>0.8265070915222168</v>
      </c>
      <c r="E1164" s="2">
        <v>82.634185791015625</v>
      </c>
      <c r="F1164" s="2">
        <v>0.823880136013031</v>
      </c>
      <c r="I1164" s="2">
        <v>82.634185791015625</v>
      </c>
      <c r="J1164" s="3">
        <v>0.0031886009965091944</v>
      </c>
    </row>
    <row r="1165">
      <c r="A1165" s="2">
        <v>83.027870178222656</v>
      </c>
      <c r="B1165" s="2">
        <v>0.82587087154388428</v>
      </c>
      <c r="E1165" s="2">
        <v>82.6881332397461</v>
      </c>
      <c r="F1165" s="2">
        <v>0.82408136129379272</v>
      </c>
      <c r="I1165" s="2">
        <v>82.6881332397461</v>
      </c>
      <c r="J1165" s="3">
        <v>0.0031801082659512758</v>
      </c>
    </row>
    <row r="1166">
      <c r="A1166" s="2">
        <v>83.131599426269531</v>
      </c>
      <c r="B1166" s="2">
        <v>0.82370495796203613</v>
      </c>
      <c r="E1166" s="2">
        <v>82.742080688476563</v>
      </c>
      <c r="F1166" s="2">
        <v>0.824280858039856</v>
      </c>
      <c r="I1166" s="2">
        <v>82.742080688476563</v>
      </c>
      <c r="J1166" s="3">
        <v>0.0031708162277936935</v>
      </c>
    </row>
    <row r="1167">
      <c r="A1167" s="2">
        <v>83.140533447265625</v>
      </c>
      <c r="B1167" s="2">
        <v>0.82490521669387817</v>
      </c>
      <c r="E1167" s="2">
        <v>82.796028137207031</v>
      </c>
      <c r="F1167" s="2">
        <v>0.8244783878326416</v>
      </c>
      <c r="I1167" s="2">
        <v>82.796028137207031</v>
      </c>
      <c r="J1167" s="3">
        <v>0.003160727908834815</v>
      </c>
    </row>
    <row r="1168">
      <c r="A1168" s="2">
        <v>83.2411117553711</v>
      </c>
      <c r="B1168" s="2">
        <v>0.826005220413208</v>
      </c>
      <c r="E1168" s="2">
        <v>82.8499755859375</v>
      </c>
      <c r="F1168" s="2">
        <v>0.82467395067214966</v>
      </c>
      <c r="I1168" s="2">
        <v>82.8499755859375</v>
      </c>
      <c r="J1168" s="3">
        <v>0.003149848198518157</v>
      </c>
    </row>
    <row r="1169">
      <c r="A1169" s="2">
        <v>83.247817993164063</v>
      </c>
      <c r="B1169" s="2">
        <v>0.82599544525146484</v>
      </c>
      <c r="E1169" s="2">
        <v>82.903923034667969</v>
      </c>
      <c r="F1169" s="2">
        <v>0.824867308139801</v>
      </c>
      <c r="I1169" s="2">
        <v>82.903923034667969</v>
      </c>
      <c r="J1169" s="3">
        <v>0.0031381826847791672</v>
      </c>
    </row>
    <row r="1170">
      <c r="A1170" s="2">
        <v>83.351943969726563</v>
      </c>
      <c r="B1170" s="2">
        <v>0.8238600492477417</v>
      </c>
      <c r="E1170" s="2">
        <v>82.957870483398438</v>
      </c>
      <c r="F1170" s="2">
        <v>0.82505840063095093</v>
      </c>
      <c r="I1170" s="2">
        <v>82.957870483398438</v>
      </c>
      <c r="J1170" s="3">
        <v>0.0031257385853677988</v>
      </c>
    </row>
    <row r="1171">
      <c r="A1171" s="2">
        <v>83.358734130859375</v>
      </c>
      <c r="B1171" s="2">
        <v>0.8255196213722229</v>
      </c>
      <c r="E1171" s="2">
        <v>83.0118179321289</v>
      </c>
      <c r="F1171" s="2">
        <v>0.825247049331665</v>
      </c>
      <c r="I1171" s="2">
        <v>83.0118179321289</v>
      </c>
      <c r="J1171" s="3">
        <v>0.0031125240493565798</v>
      </c>
    </row>
    <row r="1172">
      <c r="A1172" s="2">
        <v>83.460456848144531</v>
      </c>
      <c r="B1172" s="2">
        <v>0.82753515243530273</v>
      </c>
      <c r="E1172" s="2">
        <v>83.065765380859375</v>
      </c>
      <c r="F1172" s="2">
        <v>0.82543325424194336</v>
      </c>
      <c r="I1172" s="2">
        <v>83.065765380859375</v>
      </c>
      <c r="J1172" s="3">
        <v>0.0030985486228019</v>
      </c>
    </row>
    <row r="1173">
      <c r="A1173" s="2">
        <v>83.466835021972656</v>
      </c>
      <c r="B1173" s="2">
        <v>0.82868939638137817</v>
      </c>
      <c r="E1173" s="2">
        <v>83.119712829589844</v>
      </c>
      <c r="F1173" s="2">
        <v>0.82561695575714111</v>
      </c>
      <c r="I1173" s="2">
        <v>83.119712829589844</v>
      </c>
      <c r="J1173" s="3">
        <v>0.0030838213860988617</v>
      </c>
    </row>
    <row r="1174">
      <c r="A1174" s="2">
        <v>83.570068359375</v>
      </c>
      <c r="B1174" s="2">
        <v>0.82409864664077759</v>
      </c>
      <c r="E1174" s="2">
        <v>83.173660278320313</v>
      </c>
      <c r="F1174" s="2">
        <v>0.82579821348190308</v>
      </c>
      <c r="I1174" s="2">
        <v>83.173660278320313</v>
      </c>
      <c r="J1174" s="3">
        <v>0.0030683523509651423</v>
      </c>
    </row>
    <row r="1175">
      <c r="A1175" s="2">
        <v>83.576286315917969</v>
      </c>
      <c r="B1175" s="2">
        <v>0.82707297801971436</v>
      </c>
      <c r="E1175" s="2">
        <v>83.227607727050781</v>
      </c>
      <c r="F1175" s="2">
        <v>0.82597726583480835</v>
      </c>
      <c r="I1175" s="2">
        <v>83.227607727050781</v>
      </c>
      <c r="J1175" s="3">
        <v>0.0030521522276103497</v>
      </c>
    </row>
    <row r="1176">
      <c r="A1176" s="2">
        <v>83.67730712890625</v>
      </c>
      <c r="B1176" s="2">
        <v>0.82938218116760254</v>
      </c>
      <c r="E1176" s="2">
        <v>83.28155517578125</v>
      </c>
      <c r="F1176" s="2">
        <v>0.82615423202514648</v>
      </c>
      <c r="I1176" s="2">
        <v>83.28155517578125</v>
      </c>
      <c r="J1176" s="3">
        <v>0.0030352312605828047</v>
      </c>
    </row>
    <row r="1177">
      <c r="A1177" s="2">
        <v>83.683334350585938</v>
      </c>
      <c r="B1177" s="2">
        <v>0.83195763826370239</v>
      </c>
      <c r="E1177" s="2">
        <v>83.335502624511719</v>
      </c>
      <c r="F1177" s="2">
        <v>0.826329231262207</v>
      </c>
      <c r="I1177" s="2">
        <v>83.335502624511719</v>
      </c>
      <c r="J1177" s="3">
        <v>0.0030175996944308281</v>
      </c>
    </row>
    <row r="1178">
      <c r="A1178" s="2">
        <v>83.789512634277344</v>
      </c>
      <c r="B1178" s="2">
        <v>0.82945716381073</v>
      </c>
      <c r="E1178" s="2">
        <v>83.389450073242188</v>
      </c>
      <c r="F1178" s="2">
        <v>0.82650238275527954</v>
      </c>
      <c r="I1178" s="2">
        <v>83.389450073242188</v>
      </c>
      <c r="J1178" s="3">
        <v>0.002999268239364028</v>
      </c>
    </row>
    <row r="1179">
      <c r="A1179" s="2">
        <v>83.796112060546875</v>
      </c>
      <c r="B1179" s="2">
        <v>0.82868027687072754</v>
      </c>
      <c r="E1179" s="2">
        <v>83.443397521972656</v>
      </c>
      <c r="F1179" s="2">
        <v>0.82667398452758789</v>
      </c>
      <c r="I1179" s="2">
        <v>83.443397521972656</v>
      </c>
      <c r="J1179" s="3">
        <v>0.0029802478384226561</v>
      </c>
    </row>
    <row r="1180">
      <c r="A1180" s="2">
        <v>83.902336120605469</v>
      </c>
      <c r="B1180" s="2">
        <v>0.82862192392349243</v>
      </c>
      <c r="E1180" s="2">
        <v>83.497344970703125</v>
      </c>
      <c r="F1180" s="2">
        <v>0.82684409618377686</v>
      </c>
      <c r="I1180" s="2">
        <v>83.497344970703125</v>
      </c>
      <c r="J1180" s="3">
        <v>0.0029605503659695387</v>
      </c>
    </row>
    <row r="1181">
      <c r="A1181" s="2">
        <v>83.908638000488281</v>
      </c>
      <c r="B1181" s="2">
        <v>0.82824546098709106</v>
      </c>
      <c r="E1181" s="2">
        <v>83.5512924194336</v>
      </c>
      <c r="F1181" s="2">
        <v>0.82701295614242554</v>
      </c>
      <c r="I1181" s="2">
        <v>83.5512924194336</v>
      </c>
      <c r="J1181" s="3">
        <v>0.0029401876963675022</v>
      </c>
    </row>
    <row r="1182">
      <c r="A1182" s="2">
        <v>84.011344909667969</v>
      </c>
      <c r="B1182" s="2">
        <v>0.82935893535614014</v>
      </c>
      <c r="E1182" s="2">
        <v>83.605239868164063</v>
      </c>
      <c r="F1182" s="2">
        <v>0.82718062400817871</v>
      </c>
      <c r="I1182" s="2">
        <v>83.605239868164063</v>
      </c>
      <c r="J1182" s="3">
        <v>0.0029191733337938786</v>
      </c>
    </row>
    <row r="1183">
      <c r="A1183" s="2">
        <v>84.01806640625</v>
      </c>
      <c r="B1183" s="2">
        <v>0.82936376333236694</v>
      </c>
      <c r="E1183" s="2">
        <v>83.659187316894531</v>
      </c>
      <c r="F1183" s="2">
        <v>0.8273472785949707</v>
      </c>
      <c r="I1183" s="2">
        <v>83.659187316894531</v>
      </c>
      <c r="J1183" s="3">
        <v>0.0028975214809179306</v>
      </c>
    </row>
    <row r="1184">
      <c r="A1184" s="2">
        <v>84.122520446777344</v>
      </c>
      <c r="B1184" s="2">
        <v>0.82908284664154053</v>
      </c>
      <c r="E1184" s="2">
        <v>83.713134765625</v>
      </c>
      <c r="F1184" s="2">
        <v>0.82751291990280151</v>
      </c>
      <c r="I1184" s="2">
        <v>83.713134765625</v>
      </c>
      <c r="J1184" s="3">
        <v>0.0028752477373927832</v>
      </c>
    </row>
    <row r="1185">
      <c r="A1185" s="2">
        <v>84.128921508789063</v>
      </c>
      <c r="B1185" s="2">
        <v>0.82981163263320923</v>
      </c>
      <c r="E1185" s="2">
        <v>83.767082214355469</v>
      </c>
      <c r="F1185" s="2">
        <v>0.82767742872238159</v>
      </c>
      <c r="I1185" s="2">
        <v>83.767082214355469</v>
      </c>
      <c r="J1185" s="3">
        <v>0.002852369099855423</v>
      </c>
    </row>
    <row r="1186">
      <c r="A1186" s="2">
        <v>84.235733032226563</v>
      </c>
      <c r="B1186" s="2">
        <v>0.8297584056854248</v>
      </c>
      <c r="E1186" s="2">
        <v>83.821029663085938</v>
      </c>
      <c r="F1186" s="2">
        <v>0.82784074544906616</v>
      </c>
      <c r="I1186" s="2">
        <v>83.821029663085938</v>
      </c>
      <c r="J1186" s="3">
        <v>0.0028289032634347677</v>
      </c>
    </row>
    <row r="1187">
      <c r="A1187" s="2">
        <v>84.241874694824219</v>
      </c>
      <c r="B1187" s="2">
        <v>0.83119583129882813</v>
      </c>
      <c r="E1187" s="2">
        <v>83.8749771118164</v>
      </c>
      <c r="F1187" s="2">
        <v>0.82800263166427612</v>
      </c>
      <c r="I1187" s="2">
        <v>83.8749771118164</v>
      </c>
      <c r="J1187" s="3">
        <v>0.0028048688545823097</v>
      </c>
    </row>
    <row r="1188">
      <c r="A1188" s="2">
        <v>84.344490051269531</v>
      </c>
      <c r="B1188" s="2">
        <v>0.83093172311782837</v>
      </c>
      <c r="E1188" s="2">
        <v>83.928924560546875</v>
      </c>
      <c r="F1188" s="2">
        <v>0.8281630277633667</v>
      </c>
      <c r="I1188" s="2">
        <v>83.928924560546875</v>
      </c>
      <c r="J1188" s="3">
        <v>0.0027802849654108286</v>
      </c>
    </row>
    <row r="1189">
      <c r="A1189" s="2">
        <v>84.352676391601563</v>
      </c>
      <c r="B1189" s="2">
        <v>0.8280070424079895</v>
      </c>
      <c r="E1189" s="2">
        <v>83.982872009277344</v>
      </c>
      <c r="F1189" s="2">
        <v>0.82832193374633789</v>
      </c>
      <c r="I1189" s="2">
        <v>83.982872009277344</v>
      </c>
      <c r="J1189" s="3">
        <v>0.0027551713865250349</v>
      </c>
    </row>
    <row r="1190">
      <c r="A1190" s="2">
        <v>84.4554672241211</v>
      </c>
      <c r="B1190" s="2">
        <v>0.83072930574417114</v>
      </c>
      <c r="E1190" s="2">
        <v>84.036819458007813</v>
      </c>
      <c r="F1190" s="2">
        <v>0.82847917079925537</v>
      </c>
      <c r="I1190" s="2">
        <v>84.036819458007813</v>
      </c>
      <c r="J1190" s="3">
        <v>0.0027295488398522139</v>
      </c>
    </row>
    <row r="1191">
      <c r="A1191" s="2">
        <v>84.46160888671875</v>
      </c>
      <c r="B1191" s="2">
        <v>0.82958972454071045</v>
      </c>
      <c r="E1191" s="2">
        <v>84.090766906738281</v>
      </c>
      <c r="F1191" s="2">
        <v>0.82863473892211914</v>
      </c>
      <c r="I1191" s="2">
        <v>84.090766906738281</v>
      </c>
      <c r="J1191" s="3">
        <v>0.0027034387458115816</v>
      </c>
    </row>
    <row r="1192">
      <c r="A1192" s="2">
        <v>84.564254760742188</v>
      </c>
      <c r="B1192" s="2">
        <v>0.82974624633789063</v>
      </c>
      <c r="E1192" s="2">
        <v>84.14471435546875</v>
      </c>
      <c r="F1192" s="2">
        <v>0.82878834009170532</v>
      </c>
      <c r="I1192" s="2">
        <v>84.14471435546875</v>
      </c>
      <c r="J1192" s="3">
        <v>0.0026768636889755726</v>
      </c>
    </row>
    <row r="1193">
      <c r="A1193" s="2">
        <v>84.57366943359375</v>
      </c>
      <c r="B1193" s="2">
        <v>0.83085960149765015</v>
      </c>
      <c r="E1193" s="2">
        <v>84.198661804199219</v>
      </c>
      <c r="F1193" s="2">
        <v>0.82893991470336914</v>
      </c>
      <c r="I1193" s="2">
        <v>84.198661804199219</v>
      </c>
      <c r="J1193" s="3">
        <v>0.0026498460210859776</v>
      </c>
    </row>
    <row r="1194">
      <c r="A1194" s="2">
        <v>84.6772232055664</v>
      </c>
      <c r="B1194" s="2">
        <v>0.82812780141830444</v>
      </c>
      <c r="E1194" s="2">
        <v>84.252609252929688</v>
      </c>
      <c r="F1194" s="2">
        <v>0.82908940315246582</v>
      </c>
      <c r="I1194" s="2">
        <v>84.252609252929688</v>
      </c>
      <c r="J1194" s="3">
        <v>0.0026224090252071619</v>
      </c>
    </row>
    <row r="1195">
      <c r="A1195" s="2">
        <v>84.683769226074219</v>
      </c>
      <c r="B1195" s="2">
        <v>0.82813924551010132</v>
      </c>
      <c r="E1195" s="2">
        <v>84.306556701660156</v>
      </c>
      <c r="F1195" s="2">
        <v>0.82923674583435059</v>
      </c>
      <c r="I1195" s="2">
        <v>84.306556701660156</v>
      </c>
      <c r="J1195" s="3">
        <v>0.0025945757515728474</v>
      </c>
    </row>
    <row r="1196">
      <c r="A1196" s="2">
        <v>84.788688659667969</v>
      </c>
      <c r="B1196" s="2">
        <v>0.830642819404602</v>
      </c>
      <c r="E1196" s="2">
        <v>84.360504150390625</v>
      </c>
      <c r="F1196" s="2">
        <v>0.829382061958313</v>
      </c>
      <c r="I1196" s="2">
        <v>84.360504150390625</v>
      </c>
      <c r="J1196" s="3">
        <v>0.0025663701817393303</v>
      </c>
    </row>
    <row r="1197">
      <c r="A1197" s="2">
        <v>84.795028686523438</v>
      </c>
      <c r="B1197" s="2">
        <v>0.83107978105545044</v>
      </c>
      <c r="E1197" s="2">
        <v>84.4144515991211</v>
      </c>
      <c r="F1197" s="2">
        <v>0.829525351524353</v>
      </c>
      <c r="I1197" s="2">
        <v>84.4144515991211</v>
      </c>
      <c r="J1197" s="3">
        <v>0.0025378155987709761</v>
      </c>
    </row>
    <row r="1198">
      <c r="A1198" s="2">
        <v>84.897109985351563</v>
      </c>
      <c r="B1198" s="2">
        <v>0.82896643877029419</v>
      </c>
      <c r="E1198" s="2">
        <v>84.468399047851563</v>
      </c>
      <c r="F1198" s="2">
        <v>0.8296666145324707</v>
      </c>
      <c r="I1198" s="2">
        <v>84.468399047851563</v>
      </c>
      <c r="J1198" s="3">
        <v>0.00250893528573215</v>
      </c>
    </row>
    <row r="1199">
      <c r="A1199" s="2">
        <v>84.906478881835938</v>
      </c>
      <c r="B1199" s="2">
        <v>0.83444499969482422</v>
      </c>
      <c r="E1199" s="2">
        <v>84.522346496582031</v>
      </c>
      <c r="F1199" s="2">
        <v>0.82980561256408691</v>
      </c>
      <c r="I1199" s="2">
        <v>84.522346496582031</v>
      </c>
      <c r="J1199" s="3">
        <v>0.0024797522928565741</v>
      </c>
    </row>
    <row r="1200">
      <c r="A1200" s="2">
        <v>85.011672973632813</v>
      </c>
      <c r="B1200" s="2">
        <v>0.83035290241241455</v>
      </c>
      <c r="E1200" s="2">
        <v>84.5762939453125</v>
      </c>
      <c r="F1200" s="2">
        <v>0.82994234561920166</v>
      </c>
      <c r="I1200" s="2">
        <v>84.5762939453125</v>
      </c>
      <c r="J1200" s="3">
        <v>0.0024502894375473261</v>
      </c>
    </row>
    <row r="1201">
      <c r="A1201" s="2">
        <v>85.0179214477539</v>
      </c>
      <c r="B1201" s="2">
        <v>0.83057361841201782</v>
      </c>
      <c r="E1201" s="2">
        <v>84.630241394042969</v>
      </c>
      <c r="F1201" s="2">
        <v>0.83007669448852539</v>
      </c>
      <c r="I1201" s="2">
        <v>84.630241394042969</v>
      </c>
      <c r="J1201" s="3">
        <v>0.0024205700028687716</v>
      </c>
    </row>
    <row r="1202">
      <c r="A1202" s="2">
        <v>85.12030029296875</v>
      </c>
      <c r="B1202" s="2">
        <v>0.83068466186523438</v>
      </c>
      <c r="E1202" s="2">
        <v>84.684188842773438</v>
      </c>
      <c r="F1202" s="2">
        <v>0.83020865917205811</v>
      </c>
      <c r="I1202" s="2">
        <v>84.684188842773438</v>
      </c>
      <c r="J1202" s="3">
        <v>0.0023906175047159195</v>
      </c>
    </row>
    <row r="1203">
      <c r="A1203" s="2">
        <v>85.126815795898438</v>
      </c>
      <c r="B1203" s="2">
        <v>0.83315366506576538</v>
      </c>
      <c r="E1203" s="2">
        <v>84.7381362915039</v>
      </c>
      <c r="F1203" s="2">
        <v>0.83033829927444458</v>
      </c>
      <c r="I1203" s="2">
        <v>84.7381362915039</v>
      </c>
      <c r="J1203" s="3">
        <v>0.0023604563903063536</v>
      </c>
    </row>
    <row r="1204">
      <c r="A1204" s="2">
        <v>85.231498718261719</v>
      </c>
      <c r="B1204" s="2">
        <v>0.83124661445617676</v>
      </c>
      <c r="E1204" s="2">
        <v>84.792083740234375</v>
      </c>
      <c r="F1204" s="2">
        <v>0.83046573400497437</v>
      </c>
      <c r="I1204" s="2">
        <v>84.792083740234375</v>
      </c>
      <c r="J1204" s="3">
        <v>0.0023301111068576574</v>
      </c>
    </row>
    <row r="1205">
      <c r="A1205" s="2">
        <v>85.238029479980469</v>
      </c>
      <c r="B1205" s="2">
        <v>0.83031964302062988</v>
      </c>
      <c r="E1205" s="2">
        <v>84.846031188964844</v>
      </c>
      <c r="F1205" s="2">
        <v>0.83059090375900269</v>
      </c>
      <c r="I1205" s="2">
        <v>84.846031188964844</v>
      </c>
      <c r="J1205" s="3">
        <v>0.0022996068000793457</v>
      </c>
    </row>
    <row r="1206">
      <c r="A1206" s="2">
        <v>85.341171264648438</v>
      </c>
      <c r="B1206" s="2">
        <v>0.83327138423919678</v>
      </c>
      <c r="E1206" s="2">
        <v>84.899978637695313</v>
      </c>
      <c r="F1206" s="2">
        <v>0.83071380853652954</v>
      </c>
      <c r="I1206" s="2">
        <v>84.899978637695313</v>
      </c>
      <c r="J1206" s="3">
        <v>0.0022689681500196457</v>
      </c>
    </row>
    <row r="1207">
      <c r="A1207" s="2">
        <v>85.347747802734375</v>
      </c>
      <c r="B1207" s="2">
        <v>0.83203279972076416</v>
      </c>
      <c r="E1207" s="2">
        <v>84.953926086425781</v>
      </c>
      <c r="F1207" s="2">
        <v>0.83083456754684448</v>
      </c>
      <c r="I1207" s="2">
        <v>84.953926086425781</v>
      </c>
      <c r="J1207" s="3">
        <v>0.002238220302388072</v>
      </c>
    </row>
    <row r="1208">
      <c r="A1208" s="2">
        <v>85.450820922851563</v>
      </c>
      <c r="B1208" s="2">
        <v>0.8309815526008606</v>
      </c>
      <c r="E1208" s="2">
        <v>85.00787353515625</v>
      </c>
      <c r="F1208" s="2">
        <v>0.83095312118530273</v>
      </c>
      <c r="I1208" s="2">
        <v>85.00787353515625</v>
      </c>
      <c r="J1208" s="3">
        <v>0.002207387937232852</v>
      </c>
    </row>
    <row r="1209">
      <c r="A1209" s="2">
        <v>85.457183837890625</v>
      </c>
      <c r="B1209" s="2">
        <v>0.83033251762390137</v>
      </c>
      <c r="E1209" s="2">
        <v>85.061820983886719</v>
      </c>
      <c r="F1209" s="2">
        <v>0.8310694694519043</v>
      </c>
      <c r="I1209" s="2">
        <v>85.061820983886719</v>
      </c>
      <c r="J1209" s="3">
        <v>0.0021764962002635</v>
      </c>
    </row>
    <row r="1210">
      <c r="A1210" s="2">
        <v>85.558052062988281</v>
      </c>
      <c r="B1210" s="2">
        <v>0.83235806226730347</v>
      </c>
      <c r="E1210" s="2">
        <v>85.115768432617188</v>
      </c>
      <c r="F1210" s="2">
        <v>0.83118349313735962</v>
      </c>
      <c r="I1210" s="2">
        <v>85.115768432617188</v>
      </c>
      <c r="J1210" s="3">
        <v>0.0021455702371895313</v>
      </c>
    </row>
    <row r="1211">
      <c r="A1211" s="2">
        <v>85.564285278320313</v>
      </c>
      <c r="B1211" s="2">
        <v>0.83357536792755127</v>
      </c>
      <c r="E1211" s="2">
        <v>85.169715881347656</v>
      </c>
      <c r="F1211" s="2">
        <v>0.83129525184631348</v>
      </c>
      <c r="I1211" s="2">
        <v>85.169715881347656</v>
      </c>
      <c r="J1211" s="3">
        <v>0.0021146342623978853</v>
      </c>
    </row>
    <row r="1212">
      <c r="A1212" s="2">
        <v>85.666946411132813</v>
      </c>
      <c r="B1212" s="2">
        <v>0.83117735385894775</v>
      </c>
      <c r="E1212" s="2">
        <v>85.223663330078125</v>
      </c>
      <c r="F1212" s="2">
        <v>0.83140462636947632</v>
      </c>
      <c r="I1212" s="2">
        <v>85.223663330078125</v>
      </c>
      <c r="J1212" s="3">
        <v>0.0020837117917835712</v>
      </c>
    </row>
    <row r="1213">
      <c r="A1213" s="2">
        <v>85.673576354980469</v>
      </c>
      <c r="B1213" s="2">
        <v>0.8329167366027832</v>
      </c>
      <c r="E1213" s="2">
        <v>85.2776107788086</v>
      </c>
      <c r="F1213" s="2">
        <v>0.83151167631149292</v>
      </c>
      <c r="I1213" s="2">
        <v>85.2776107788086</v>
      </c>
      <c r="J1213" s="3">
        <v>0.0020528256427496672</v>
      </c>
    </row>
    <row r="1214">
      <c r="A1214" s="2">
        <v>85.779106140136719</v>
      </c>
      <c r="B1214" s="2">
        <v>0.83337104320526123</v>
      </c>
      <c r="E1214" s="2">
        <v>85.331558227539063</v>
      </c>
      <c r="F1214" s="2">
        <v>0.83161634206771851</v>
      </c>
      <c r="I1214" s="2">
        <v>85.331558227539063</v>
      </c>
      <c r="J1214" s="3">
        <v>0.0020219970028847456</v>
      </c>
    </row>
    <row r="1215">
      <c r="A1215" s="2">
        <v>85.788177490234375</v>
      </c>
      <c r="B1215" s="2">
        <v>0.8311237096786499</v>
      </c>
      <c r="E1215" s="2">
        <v>85.385505676269531</v>
      </c>
      <c r="F1215" s="2">
        <v>0.8317188024520874</v>
      </c>
      <c r="I1215" s="2">
        <v>85.385505676269531</v>
      </c>
      <c r="J1215" s="3">
        <v>0.0019912458956241608</v>
      </c>
    </row>
    <row r="1216">
      <c r="A1216" s="2">
        <v>85.888786315917969</v>
      </c>
      <c r="B1216" s="2">
        <v>0.83096718788146973</v>
      </c>
      <c r="E1216" s="2">
        <v>85.439453125</v>
      </c>
      <c r="F1216" s="2">
        <v>0.83181917667388916</v>
      </c>
      <c r="I1216" s="2">
        <v>85.439453125</v>
      </c>
      <c r="J1216" s="3">
        <v>0.0019605921115726233</v>
      </c>
    </row>
    <row r="1217">
      <c r="A1217" s="2">
        <v>85.89508056640625</v>
      </c>
      <c r="B1217" s="2">
        <v>0.833063006401062</v>
      </c>
      <c r="E1217" s="2">
        <v>85.493400573730469</v>
      </c>
      <c r="F1217" s="2">
        <v>0.83191764354705811</v>
      </c>
      <c r="I1217" s="2">
        <v>85.493400573730469</v>
      </c>
      <c r="J1217" s="3">
        <v>0.0019300540443509817</v>
      </c>
    </row>
    <row r="1218">
      <c r="A1218" s="2">
        <v>85.996246337890625</v>
      </c>
      <c r="B1218" s="2">
        <v>0.83328032493591309</v>
      </c>
      <c r="E1218" s="2">
        <v>85.547348022460938</v>
      </c>
      <c r="F1218" s="2">
        <v>0.83201432228088379</v>
      </c>
      <c r="I1218" s="2">
        <v>85.547348022460938</v>
      </c>
      <c r="J1218" s="3">
        <v>0.0018996498547494411</v>
      </c>
    </row>
    <row r="1219">
      <c r="A1219" s="2">
        <v>86.006767272949219</v>
      </c>
      <c r="B1219" s="2">
        <v>0.83402878046035767</v>
      </c>
      <c r="E1219" s="2">
        <v>85.6012954711914</v>
      </c>
      <c r="F1219" s="2">
        <v>0.83210957050323486</v>
      </c>
      <c r="I1219" s="2">
        <v>85.6012954711914</v>
      </c>
      <c r="J1219" s="3">
        <v>0.0018693963065743446</v>
      </c>
    </row>
    <row r="1220">
      <c r="A1220" s="2">
        <v>86.110092163085938</v>
      </c>
      <c r="B1220" s="2">
        <v>0.8364061713218689</v>
      </c>
      <c r="E1220" s="2">
        <v>85.655242919921875</v>
      </c>
      <c r="F1220" s="2">
        <v>0.8322034478187561</v>
      </c>
      <c r="I1220" s="2">
        <v>85.655242919921875</v>
      </c>
      <c r="J1220" s="3">
        <v>0.0018393101636320353</v>
      </c>
    </row>
    <row r="1221">
      <c r="A1221" s="2">
        <v>86.116775512695313</v>
      </c>
      <c r="B1221" s="2">
        <v>0.83160340785980225</v>
      </c>
      <c r="E1221" s="2">
        <v>85.709190368652344</v>
      </c>
      <c r="F1221" s="2">
        <v>0.83229607343673706</v>
      </c>
      <c r="I1221" s="2">
        <v>85.709190368652344</v>
      </c>
      <c r="J1221" s="3">
        <v>0.0018094071419909596</v>
      </c>
    </row>
    <row r="1222">
      <c r="A1222" s="2">
        <v>86.221260070800781</v>
      </c>
      <c r="B1222" s="2">
        <v>0.83433347940444946</v>
      </c>
      <c r="E1222" s="2">
        <v>85.763137817382813</v>
      </c>
      <c r="F1222" s="2">
        <v>0.83238750696182251</v>
      </c>
      <c r="I1222" s="2">
        <v>85.763137817382813</v>
      </c>
      <c r="J1222" s="3">
        <v>0.00177970330696553</v>
      </c>
    </row>
    <row r="1223">
      <c r="A1223" s="2">
        <v>86.227607727050781</v>
      </c>
      <c r="B1223" s="2">
        <v>0.83280116319656372</v>
      </c>
      <c r="E1223" s="2">
        <v>85.817085266113281</v>
      </c>
      <c r="F1223" s="2">
        <v>0.832477867603302</v>
      </c>
      <c r="I1223" s="2">
        <v>85.817085266113281</v>
      </c>
      <c r="J1223" s="3">
        <v>0.0017502140253782272</v>
      </c>
    </row>
    <row r="1224">
      <c r="A1224" s="2">
        <v>86.330780029296875</v>
      </c>
      <c r="B1224" s="2">
        <v>0.83238285779953</v>
      </c>
      <c r="E1224" s="2">
        <v>85.87103271484375</v>
      </c>
      <c r="F1224" s="2">
        <v>0.83256709575653076</v>
      </c>
      <c r="I1224" s="2">
        <v>85.87103271484375</v>
      </c>
      <c r="J1224" s="3">
        <v>0.0017209550132974982</v>
      </c>
    </row>
    <row r="1225">
      <c r="A1225" s="2">
        <v>86.337936401367188</v>
      </c>
      <c r="B1225" s="2">
        <v>0.83531534671783447</v>
      </c>
      <c r="E1225" s="2">
        <v>85.924980163574219</v>
      </c>
      <c r="F1225" s="2">
        <v>0.832655131816864</v>
      </c>
      <c r="I1225" s="2">
        <v>85.924980163574219</v>
      </c>
      <c r="J1225" s="3">
        <v>0.0016919415211305022</v>
      </c>
    </row>
    <row r="1226">
      <c r="A1226" s="2">
        <v>86.4406967163086</v>
      </c>
      <c r="B1226" s="2">
        <v>0.83592832088470459</v>
      </c>
      <c r="E1226" s="2">
        <v>85.978927612304688</v>
      </c>
      <c r="F1226" s="2">
        <v>0.83274179697036743</v>
      </c>
      <c r="I1226" s="2">
        <v>85.978927612304688</v>
      </c>
      <c r="J1226" s="3">
        <v>0.001663189148530364</v>
      </c>
    </row>
    <row r="1227">
      <c r="A1227" s="2">
        <v>86.447036743164063</v>
      </c>
      <c r="B1227" s="2">
        <v>0.8330683708190918</v>
      </c>
      <c r="E1227" s="2">
        <v>86.032875061035156</v>
      </c>
      <c r="F1227" s="2">
        <v>0.83282703161239624</v>
      </c>
      <c r="I1227" s="2">
        <v>86.032875061035156</v>
      </c>
      <c r="J1227" s="3">
        <v>0.0016347134951502085</v>
      </c>
    </row>
    <row r="1228">
      <c r="A1228" s="2">
        <v>86.55029296875</v>
      </c>
      <c r="B1228" s="2">
        <v>0.83363175392150879</v>
      </c>
      <c r="E1228" s="2">
        <v>86.086822509765625</v>
      </c>
      <c r="F1228" s="2">
        <v>0.83291071653366089</v>
      </c>
      <c r="I1228" s="2">
        <v>86.086822509765625</v>
      </c>
      <c r="J1228" s="3">
        <v>0.0016065298113971949</v>
      </c>
    </row>
    <row r="1229">
      <c r="A1229" s="2">
        <v>86.556564331054688</v>
      </c>
      <c r="B1229" s="2">
        <v>0.83173203468322754</v>
      </c>
      <c r="E1229" s="2">
        <v>86.1407699584961</v>
      </c>
      <c r="F1229" s="2">
        <v>0.83299273252487183</v>
      </c>
      <c r="I1229" s="2">
        <v>86.1407699584961</v>
      </c>
      <c r="J1229" s="3">
        <v>0.0015786532312631607</v>
      </c>
    </row>
    <row r="1230">
      <c r="A1230" s="2">
        <v>86.658485412597656</v>
      </c>
      <c r="B1230" s="2">
        <v>0.83304733037948608</v>
      </c>
      <c r="E1230" s="2">
        <v>86.194717407226563</v>
      </c>
      <c r="F1230" s="2">
        <v>0.83307284116745</v>
      </c>
      <c r="I1230" s="2">
        <v>86.194717407226563</v>
      </c>
      <c r="J1230" s="3">
        <v>0.001551098539493978</v>
      </c>
    </row>
    <row r="1231">
      <c r="A1231" s="2">
        <v>86.6648178100586</v>
      </c>
      <c r="B1231" s="2">
        <v>0.83443593978881836</v>
      </c>
      <c r="E1231" s="2">
        <v>86.248664855957031</v>
      </c>
      <c r="F1231" s="2">
        <v>0.83315092325210571</v>
      </c>
      <c r="I1231" s="2">
        <v>86.248664855957031</v>
      </c>
      <c r="J1231" s="3">
        <v>0.0015238807536661625</v>
      </c>
    </row>
    <row r="1232">
      <c r="A1232" s="2">
        <v>86.768325805664063</v>
      </c>
      <c r="B1232" s="2">
        <v>0.83672529458999634</v>
      </c>
      <c r="E1232" s="2">
        <v>86.3026123046875</v>
      </c>
      <c r="F1232" s="2">
        <v>0.83322679996490479</v>
      </c>
      <c r="I1232" s="2">
        <v>86.3026123046875</v>
      </c>
      <c r="J1232" s="3">
        <v>0.0014970143092796206</v>
      </c>
    </row>
    <row r="1233">
      <c r="A1233" s="2">
        <v>86.774772644042969</v>
      </c>
      <c r="B1233" s="2">
        <v>0.83458268642425537</v>
      </c>
      <c r="E1233" s="2">
        <v>86.356559753417969</v>
      </c>
      <c r="F1233" s="2">
        <v>0.83330041170120239</v>
      </c>
      <c r="I1233" s="2">
        <v>86.356559753417969</v>
      </c>
      <c r="J1233" s="3">
        <v>0.0014705138746649027</v>
      </c>
    </row>
    <row r="1234">
      <c r="A1234" s="2">
        <v>86.879562377929688</v>
      </c>
      <c r="B1234" s="2">
        <v>0.833907961845398</v>
      </c>
      <c r="E1234" s="2">
        <v>86.410507202148438</v>
      </c>
      <c r="F1234" s="2">
        <v>0.83337157964706421</v>
      </c>
      <c r="I1234" s="2">
        <v>86.410507202148438</v>
      </c>
      <c r="J1234" s="3">
        <v>0.0014443934196606278</v>
      </c>
    </row>
    <row r="1235">
      <c r="A1235" s="2">
        <v>86.8857421875</v>
      </c>
      <c r="B1235" s="2">
        <v>0.8339727520942688</v>
      </c>
      <c r="E1235" s="2">
        <v>86.4644546508789</v>
      </c>
      <c r="F1235" s="2">
        <v>0.83344018459320068</v>
      </c>
      <c r="I1235" s="2">
        <v>86.4644546508789</v>
      </c>
      <c r="J1235" s="3">
        <v>0.0014186662156134844</v>
      </c>
    </row>
    <row r="1236">
      <c r="A1236" s="2">
        <v>86.988410949707031</v>
      </c>
      <c r="B1236" s="2">
        <v>0.834748387336731</v>
      </c>
      <c r="E1236" s="2">
        <v>86.518402099609375</v>
      </c>
      <c r="F1236" s="2">
        <v>0.83350604772567749</v>
      </c>
      <c r="I1236" s="2">
        <v>86.518402099609375</v>
      </c>
      <c r="J1236" s="3">
        <v>0.0013933447189629078</v>
      </c>
    </row>
    <row r="1237">
      <c r="A1237" s="2">
        <v>86.9948959350586</v>
      </c>
      <c r="B1237" s="2">
        <v>0.83482581377029419</v>
      </c>
      <c r="E1237" s="2">
        <v>86.572349548339844</v>
      </c>
      <c r="F1237" s="2">
        <v>0.83356928825378418</v>
      </c>
      <c r="I1237" s="2">
        <v>86.572349548339844</v>
      </c>
      <c r="J1237" s="3">
        <v>0.0013684403384104371</v>
      </c>
    </row>
    <row r="1238">
      <c r="A1238" s="2">
        <v>87.097152709960938</v>
      </c>
      <c r="B1238" s="2">
        <v>0.834406852722168</v>
      </c>
      <c r="E1238" s="2">
        <v>86.626296997070313</v>
      </c>
      <c r="F1238" s="2">
        <v>0.8336300253868103</v>
      </c>
      <c r="I1238" s="2">
        <v>86.626296997070313</v>
      </c>
      <c r="J1238" s="3">
        <v>0.0013439634349197149</v>
      </c>
    </row>
    <row r="1239">
      <c r="A1239" s="2">
        <v>87.103584289550781</v>
      </c>
      <c r="B1239" s="2">
        <v>0.83586323261260986</v>
      </c>
      <c r="E1239" s="2">
        <v>86.680244445800781</v>
      </c>
      <c r="F1239" s="2">
        <v>0.83368837833404541</v>
      </c>
      <c r="I1239" s="2">
        <v>86.680244445800781</v>
      </c>
      <c r="J1239" s="3">
        <v>0.0013199237873777747</v>
      </c>
    </row>
    <row r="1240">
      <c r="A1240" s="2">
        <v>87.2093734741211</v>
      </c>
      <c r="B1240" s="2">
        <v>0.83340549468994141</v>
      </c>
      <c r="E1240" s="2">
        <v>86.73419189453125</v>
      </c>
      <c r="F1240" s="2">
        <v>0.8337445855140686</v>
      </c>
      <c r="I1240" s="2">
        <v>86.73419189453125</v>
      </c>
      <c r="J1240" s="3">
        <v>0.0012963294284418225</v>
      </c>
    </row>
    <row r="1241">
      <c r="A1241" s="2">
        <v>87.215576171875</v>
      </c>
      <c r="B1241" s="2">
        <v>0.83509629964828491</v>
      </c>
      <c r="E1241" s="2">
        <v>86.788139343261719</v>
      </c>
      <c r="F1241" s="2">
        <v>0.833798885345459</v>
      </c>
      <c r="I1241" s="2">
        <v>86.788139343261719</v>
      </c>
      <c r="J1241" s="3">
        <v>0.0012731876922771335</v>
      </c>
    </row>
    <row r="1242">
      <c r="A1242" s="2">
        <v>87.317497253417969</v>
      </c>
      <c r="B1242" s="2">
        <v>0.83433502912521362</v>
      </c>
      <c r="E1242" s="2">
        <v>86.842086791992188</v>
      </c>
      <c r="F1242" s="2">
        <v>0.83385133743286133</v>
      </c>
      <c r="I1242" s="2">
        <v>86.842086791992188</v>
      </c>
      <c r="J1242" s="3">
        <v>0.0012505047488957644</v>
      </c>
    </row>
    <row r="1243">
      <c r="A1243" s="2">
        <v>87.324111938476563</v>
      </c>
      <c r="B1243" s="2">
        <v>0.8332559466362</v>
      </c>
      <c r="E1243" s="2">
        <v>86.896034240722656</v>
      </c>
      <c r="F1243" s="2">
        <v>0.83390206098556519</v>
      </c>
      <c r="I1243" s="2">
        <v>86.896034240722656</v>
      </c>
      <c r="J1243" s="3">
        <v>0.0012282854877412319</v>
      </c>
    </row>
    <row r="1244">
      <c r="A1244" s="2">
        <v>87.427032470703125</v>
      </c>
      <c r="B1244" s="2">
        <v>0.83289533853530884</v>
      </c>
      <c r="E1244" s="2">
        <v>86.949981689453125</v>
      </c>
      <c r="F1244" s="2">
        <v>0.83395111560821533</v>
      </c>
      <c r="I1244" s="2">
        <v>86.949981689453125</v>
      </c>
      <c r="J1244" s="3">
        <v>0.0012065339833498001</v>
      </c>
    </row>
    <row r="1245">
      <c r="A1245" s="2">
        <v>87.433647155761719</v>
      </c>
      <c r="B1245" s="2">
        <v>0.832659125328064</v>
      </c>
      <c r="E1245" s="2">
        <v>87.0039291381836</v>
      </c>
      <c r="F1245" s="2">
        <v>0.83399856090545654</v>
      </c>
      <c r="I1245" s="2">
        <v>87.0039291381836</v>
      </c>
      <c r="J1245" s="3">
        <v>0.0011852540774270892</v>
      </c>
    </row>
    <row r="1246">
      <c r="A1246" s="2">
        <v>87.536727905273438</v>
      </c>
      <c r="B1246" s="2">
        <v>0.83586037158966064</v>
      </c>
      <c r="E1246" s="2">
        <v>87.057876586914063</v>
      </c>
      <c r="F1246" s="2">
        <v>0.83404457569122314</v>
      </c>
      <c r="I1246" s="2">
        <v>87.057876586914063</v>
      </c>
      <c r="J1246" s="3">
        <v>0.0011644487967714667</v>
      </c>
    </row>
    <row r="1247">
      <c r="A1247" s="2">
        <v>87.546424865722656</v>
      </c>
      <c r="B1247" s="2">
        <v>0.83428537845611572</v>
      </c>
      <c r="E1247" s="2">
        <v>87.111824035644531</v>
      </c>
      <c r="F1247" s="2">
        <v>0.83408927917480469</v>
      </c>
      <c r="I1247" s="2">
        <v>87.111824035644531</v>
      </c>
      <c r="J1247" s="3">
        <v>0.0011441209353506565</v>
      </c>
    </row>
    <row r="1248">
      <c r="A1248" s="2">
        <v>87.647689819335938</v>
      </c>
      <c r="B1248" s="2">
        <v>0.83552020788192749</v>
      </c>
      <c r="E1248" s="2">
        <v>87.165771484375</v>
      </c>
      <c r="F1248" s="2">
        <v>0.83413279056549072</v>
      </c>
      <c r="I1248" s="2">
        <v>87.165771484375</v>
      </c>
      <c r="J1248" s="3">
        <v>0.0011242730543017387</v>
      </c>
    </row>
    <row r="1249">
      <c r="A1249" s="2">
        <v>87.653984069824219</v>
      </c>
      <c r="B1249" s="2">
        <v>0.83485454320907593</v>
      </c>
      <c r="E1249" s="2">
        <v>87.219718933105469</v>
      </c>
      <c r="F1249" s="2">
        <v>0.834175169467926</v>
      </c>
      <c r="I1249" s="2">
        <v>87.219718933105469</v>
      </c>
      <c r="J1249" s="3">
        <v>0.0011049075983464718</v>
      </c>
    </row>
    <row r="1250">
      <c r="A1250" s="2">
        <v>87.75634765625</v>
      </c>
      <c r="B1250" s="2">
        <v>0.83472722768783569</v>
      </c>
      <c r="E1250" s="2">
        <v>87.273666381835938</v>
      </c>
      <c r="F1250" s="2">
        <v>0.83421653509140015</v>
      </c>
      <c r="I1250" s="2">
        <v>87.273666381835938</v>
      </c>
      <c r="J1250" s="3">
        <v>0.0010860266629606485</v>
      </c>
    </row>
    <row r="1251">
      <c r="A1251" s="2">
        <v>87.762977600097656</v>
      </c>
      <c r="B1251" s="2">
        <v>0.83370184898376465</v>
      </c>
      <c r="E1251" s="2">
        <v>87.3276138305664</v>
      </c>
      <c r="F1251" s="2">
        <v>0.83425688743591309</v>
      </c>
      <c r="I1251" s="2">
        <v>87.3276138305664</v>
      </c>
      <c r="J1251" s="3">
        <v>0.0010676325764507055</v>
      </c>
    </row>
    <row r="1252">
      <c r="A1252" s="2">
        <v>87.865463256835938</v>
      </c>
      <c r="B1252" s="2">
        <v>0.83453667163848877</v>
      </c>
      <c r="E1252" s="2">
        <v>87.381561279296875</v>
      </c>
      <c r="F1252" s="2">
        <v>0.83429628610610962</v>
      </c>
      <c r="I1252" s="2">
        <v>87.381561279296875</v>
      </c>
      <c r="J1252" s="3">
        <v>0.0010497274342924356</v>
      </c>
    </row>
    <row r="1253">
      <c r="A1253" s="2">
        <v>87.872573852539063</v>
      </c>
      <c r="B1253" s="2">
        <v>0.83476293087005615</v>
      </c>
      <c r="E1253" s="2">
        <v>87.435508728027344</v>
      </c>
      <c r="F1253" s="2">
        <v>0.83433473110198975</v>
      </c>
      <c r="I1253" s="2">
        <v>87.435508728027344</v>
      </c>
      <c r="J1253" s="3">
        <v>0.0010323135647922754</v>
      </c>
    </row>
    <row r="1254">
      <c r="A1254" s="2">
        <v>87.977432250976563</v>
      </c>
      <c r="B1254" s="2">
        <v>0.836080014705658</v>
      </c>
      <c r="E1254" s="2">
        <v>87.489456176757813</v>
      </c>
      <c r="F1254" s="2">
        <v>0.83437204360961914</v>
      </c>
      <c r="I1254" s="2">
        <v>87.489456176757813</v>
      </c>
      <c r="J1254" s="3">
        <v>0.0010153932962566614</v>
      </c>
    </row>
    <row r="1255">
      <c r="A1255" s="2">
        <v>87.983673095703125</v>
      </c>
      <c r="B1255" s="2">
        <v>0.83541500568389893</v>
      </c>
      <c r="E1255" s="2">
        <v>87.543403625488281</v>
      </c>
      <c r="F1255" s="2">
        <v>0.83440834283828735</v>
      </c>
      <c r="I1255" s="2">
        <v>87.543403625488281</v>
      </c>
      <c r="J1255" s="3">
        <v>0.000998968374915421</v>
      </c>
    </row>
    <row r="1256">
      <c r="A1256" s="2">
        <v>88.084442138671875</v>
      </c>
      <c r="B1256" s="2">
        <v>0.83372479677200317</v>
      </c>
      <c r="E1256" s="2">
        <v>87.59735107421875</v>
      </c>
      <c r="F1256" s="2">
        <v>0.83444356918334961</v>
      </c>
      <c r="I1256" s="2">
        <v>87.59735107421875</v>
      </c>
      <c r="J1256" s="3">
        <v>0.000983039615675807</v>
      </c>
    </row>
    <row r="1257">
      <c r="A1257" s="2">
        <v>88.091049194335938</v>
      </c>
      <c r="B1257" s="2">
        <v>0.83533716201782227</v>
      </c>
      <c r="E1257" s="2">
        <v>87.651298522949219</v>
      </c>
      <c r="F1257" s="2">
        <v>0.83447790145874023</v>
      </c>
      <c r="I1257" s="2">
        <v>87.651298522949219</v>
      </c>
      <c r="J1257" s="3">
        <v>0.00096760748419910669</v>
      </c>
    </row>
    <row r="1258">
      <c r="A1258" s="2">
        <v>88.195014953613281</v>
      </c>
      <c r="B1258" s="2">
        <v>0.83339840173721313</v>
      </c>
      <c r="E1258" s="2">
        <v>87.705245971679688</v>
      </c>
      <c r="F1258" s="2">
        <v>0.834511399269104</v>
      </c>
      <c r="I1258" s="2">
        <v>87.705245971679688</v>
      </c>
      <c r="J1258" s="3">
        <v>0.00095267128199338913</v>
      </c>
    </row>
    <row r="1259">
      <c r="A1259" s="2">
        <v>88.201210021972656</v>
      </c>
      <c r="B1259" s="2">
        <v>0.83119344711303711</v>
      </c>
      <c r="E1259" s="2">
        <v>87.759193420410156</v>
      </c>
      <c r="F1259" s="2">
        <v>0.83454418182373047</v>
      </c>
      <c r="I1259" s="2">
        <v>87.759193420410156</v>
      </c>
      <c r="J1259" s="3">
        <v>0.00093822972849011421</v>
      </c>
    </row>
    <row r="1260">
      <c r="A1260" s="2">
        <v>88.303680419921875</v>
      </c>
      <c r="B1260" s="2">
        <v>0.83399766683578491</v>
      </c>
      <c r="E1260" s="2">
        <v>87.813140869140625</v>
      </c>
      <c r="F1260" s="2">
        <v>0.83457636833190918</v>
      </c>
      <c r="I1260" s="2">
        <v>87.813140869140625</v>
      </c>
      <c r="J1260" s="3">
        <v>0.00092428096104413271</v>
      </c>
    </row>
    <row r="1261">
      <c r="A1261" s="2">
        <v>88.310127258300781</v>
      </c>
      <c r="B1261" s="2">
        <v>0.83641833066940308</v>
      </c>
      <c r="E1261" s="2">
        <v>87.8670883178711</v>
      </c>
      <c r="F1261" s="2">
        <v>0.83460795879364014</v>
      </c>
      <c r="I1261" s="2">
        <v>87.8670883178711</v>
      </c>
      <c r="J1261" s="3">
        <v>0.0009108223021030426</v>
      </c>
    </row>
    <row r="1262">
      <c r="A1262" s="2">
        <v>88.4132080078125</v>
      </c>
      <c r="B1262" s="2">
        <v>0.83501839637756348</v>
      </c>
      <c r="E1262" s="2">
        <v>87.921035766601563</v>
      </c>
      <c r="F1262" s="2">
        <v>0.83463919162750244</v>
      </c>
      <c r="I1262" s="2">
        <v>87.921035766601563</v>
      </c>
      <c r="J1262" s="3">
        <v>0.0008978507830761373</v>
      </c>
    </row>
    <row r="1263">
      <c r="A1263" s="2">
        <v>88.419517517089844</v>
      </c>
      <c r="B1263" s="2">
        <v>0.83427637815475464</v>
      </c>
      <c r="E1263" s="2">
        <v>87.974983215332031</v>
      </c>
      <c r="F1263" s="2">
        <v>0.83467000722885132</v>
      </c>
      <c r="I1263" s="2">
        <v>87.974983215332031</v>
      </c>
      <c r="J1263" s="3">
        <v>0.00088536308612674475</v>
      </c>
    </row>
    <row r="1264">
      <c r="A1264" s="2">
        <v>88.525108337402344</v>
      </c>
      <c r="B1264" s="2">
        <v>0.83446967601776123</v>
      </c>
      <c r="E1264" s="2">
        <v>88.0289306640625</v>
      </c>
      <c r="F1264" s="2">
        <v>0.83470070362091064</v>
      </c>
      <c r="I1264" s="2">
        <v>88.0289306640625</v>
      </c>
      <c r="J1264" s="3">
        <v>0.00087335566058754921</v>
      </c>
    </row>
    <row r="1265">
      <c r="A1265" s="2">
        <v>88.531051635742188</v>
      </c>
      <c r="B1265" s="2">
        <v>0.83442270755767822</v>
      </c>
      <c r="E1265" s="2">
        <v>88.082878112792969</v>
      </c>
      <c r="F1265" s="2">
        <v>0.83473128080368042</v>
      </c>
      <c r="I1265" s="2">
        <v>88.082878112792969</v>
      </c>
      <c r="J1265" s="3">
        <v>0.0008618250722065568</v>
      </c>
    </row>
    <row r="1266">
      <c r="A1266" s="2">
        <v>88.632522583007813</v>
      </c>
      <c r="B1266" s="2">
        <v>0.83442157506942749</v>
      </c>
      <c r="E1266" s="2">
        <v>88.136825561523438</v>
      </c>
      <c r="F1266" s="2">
        <v>0.8347618579864502</v>
      </c>
      <c r="I1266" s="2">
        <v>88.136825561523438</v>
      </c>
      <c r="J1266" s="3">
        <v>0.00085076794493943453</v>
      </c>
    </row>
    <row r="1267">
      <c r="A1267" s="2">
        <v>88.6387939453125</v>
      </c>
      <c r="B1267" s="2">
        <v>0.83632117509841919</v>
      </c>
      <c r="E1267" s="2">
        <v>88.1907730102539</v>
      </c>
      <c r="F1267" s="2">
        <v>0.83479231595993042</v>
      </c>
      <c r="I1267" s="2">
        <v>88.1907730102539</v>
      </c>
      <c r="J1267" s="3">
        <v>0.00084018107736483216</v>
      </c>
    </row>
    <row r="1268">
      <c r="A1268" s="2">
        <v>88.742202758789063</v>
      </c>
      <c r="B1268" s="2">
        <v>0.836731493473053</v>
      </c>
      <c r="E1268" s="2">
        <v>88.244720458984375</v>
      </c>
      <c r="F1268" s="2">
        <v>0.83482265472412109</v>
      </c>
      <c r="I1268" s="2">
        <v>88.244720458984375</v>
      </c>
      <c r="J1268" s="3">
        <v>0.000830060918815434</v>
      </c>
    </row>
    <row r="1269">
      <c r="A1269" s="2">
        <v>88.748550415039063</v>
      </c>
      <c r="B1269" s="2">
        <v>0.83353090286254883</v>
      </c>
      <c r="E1269" s="2">
        <v>88.298667907714844</v>
      </c>
      <c r="F1269" s="2">
        <v>0.83485281467437744</v>
      </c>
      <c r="I1269" s="2">
        <v>88.298667907714844</v>
      </c>
      <c r="J1269" s="3">
        <v>0.00082040333654731512</v>
      </c>
    </row>
    <row r="1270">
      <c r="A1270" s="2">
        <v>88.8515625</v>
      </c>
      <c r="B1270" s="2">
        <v>0.83711034059524536</v>
      </c>
      <c r="E1270" s="2">
        <v>88.352615356445313</v>
      </c>
      <c r="F1270" s="2">
        <v>0.83488273620605469</v>
      </c>
      <c r="I1270" s="2">
        <v>88.352615356445313</v>
      </c>
      <c r="J1270" s="3">
        <v>0.00081120344111695886</v>
      </c>
    </row>
    <row r="1271">
      <c r="A1271" s="2">
        <v>88.857719421386719</v>
      </c>
      <c r="B1271" s="2">
        <v>0.83640676736831665</v>
      </c>
      <c r="E1271" s="2">
        <v>88.406562805175781</v>
      </c>
      <c r="F1271" s="2">
        <v>0.83491253852844238</v>
      </c>
      <c r="I1271" s="2">
        <v>88.406562805175781</v>
      </c>
      <c r="J1271" s="3">
        <v>0.00080245570279657841</v>
      </c>
    </row>
    <row r="1272">
      <c r="A1272" s="2">
        <v>88.961631774902344</v>
      </c>
      <c r="B1272" s="2">
        <v>0.83254832029342651</v>
      </c>
      <c r="E1272" s="2">
        <v>88.46051025390625</v>
      </c>
      <c r="F1272" s="2">
        <v>0.83494222164154053</v>
      </c>
      <c r="I1272" s="2">
        <v>88.46051025390625</v>
      </c>
      <c r="J1272" s="3">
        <v>0.00079415424261242151</v>
      </c>
    </row>
    <row r="1273">
      <c r="A1273" s="2">
        <v>88.968414306640625</v>
      </c>
      <c r="B1273" s="2">
        <v>0.83324545621871948</v>
      </c>
      <c r="E1273" s="2">
        <v>88.514457702636719</v>
      </c>
      <c r="F1273" s="2">
        <v>0.8349718451499939</v>
      </c>
      <c r="I1273" s="2">
        <v>88.514457702636719</v>
      </c>
      <c r="J1273" s="3">
        <v>0.00078629289055243134</v>
      </c>
    </row>
    <row r="1274">
      <c r="A1274" s="2">
        <v>89.0706787109375</v>
      </c>
      <c r="B1274" s="2">
        <v>0.83503389358520508</v>
      </c>
      <c r="E1274" s="2">
        <v>88.568405151367188</v>
      </c>
      <c r="F1274" s="2">
        <v>0.83500146865844727</v>
      </c>
      <c r="I1274" s="2">
        <v>88.568405151367188</v>
      </c>
      <c r="J1274" s="3">
        <v>0.00077886536018922925</v>
      </c>
    </row>
    <row r="1275">
      <c r="A1275" s="2">
        <v>89.081253051757813</v>
      </c>
      <c r="B1275" s="2">
        <v>0.83579349517822266</v>
      </c>
      <c r="E1275" s="2">
        <v>88.622352600097656</v>
      </c>
      <c r="F1275" s="2">
        <v>0.83503121137619019</v>
      </c>
      <c r="I1275" s="2">
        <v>88.622352600097656</v>
      </c>
      <c r="J1275" s="3">
        <v>0.000771865074057132</v>
      </c>
    </row>
    <row r="1276">
      <c r="A1276" s="2">
        <v>89.181114196777344</v>
      </c>
      <c r="B1276" s="2">
        <v>0.83776873350143433</v>
      </c>
      <c r="E1276" s="2">
        <v>88.676300048828125</v>
      </c>
      <c r="F1276" s="2">
        <v>0.83506107330322266</v>
      </c>
      <c r="I1276" s="2">
        <v>88.676300048828125</v>
      </c>
      <c r="J1276" s="3">
        <v>0.00076528539648279548</v>
      </c>
    </row>
    <row r="1277">
      <c r="A1277" s="2">
        <v>89.187690734863281</v>
      </c>
      <c r="B1277" s="2">
        <v>0.83623319864273071</v>
      </c>
      <c r="E1277" s="2">
        <v>88.7302474975586</v>
      </c>
      <c r="F1277" s="2">
        <v>0.83509135246276855</v>
      </c>
      <c r="I1277" s="2">
        <v>88.7302474975586</v>
      </c>
      <c r="J1277" s="3">
        <v>0.00075911992462351918</v>
      </c>
    </row>
    <row r="1278">
      <c r="A1278" s="2">
        <v>89.290847778320313</v>
      </c>
      <c r="B1278" s="2">
        <v>0.83751291036605835</v>
      </c>
      <c r="E1278" s="2">
        <v>88.784194946289063</v>
      </c>
      <c r="F1278" s="2">
        <v>0.83512234687805176</v>
      </c>
      <c r="I1278" s="2">
        <v>88.784194946289063</v>
      </c>
      <c r="J1278" s="3">
        <v>0.00075336231384426355</v>
      </c>
    </row>
    <row r="1279">
      <c r="A1279" s="2">
        <v>89.297683715820313</v>
      </c>
      <c r="B1279" s="2">
        <v>0.83438682556152344</v>
      </c>
      <c r="E1279" s="2">
        <v>88.838142395019531</v>
      </c>
      <c r="F1279" s="2">
        <v>0.83515423536300659</v>
      </c>
      <c r="I1279" s="2">
        <v>88.838142395019531</v>
      </c>
      <c r="J1279" s="3">
        <v>0.00074800633592531085</v>
      </c>
    </row>
    <row r="1280">
      <c r="A1280" s="2">
        <v>89.401084899902344</v>
      </c>
      <c r="B1280" s="2">
        <v>0.83454841375350952</v>
      </c>
      <c r="E1280" s="2">
        <v>88.89208984375</v>
      </c>
      <c r="F1280" s="2">
        <v>0.83518719673156738</v>
      </c>
      <c r="I1280" s="2">
        <v>88.89208984375</v>
      </c>
      <c r="J1280" s="3">
        <v>0.00074304593726992607</v>
      </c>
    </row>
    <row r="1281">
      <c r="A1281" s="2">
        <v>89.407356262207031</v>
      </c>
      <c r="B1281" s="2">
        <v>0.83782559633255</v>
      </c>
      <c r="E1281" s="2">
        <v>88.946037292480469</v>
      </c>
      <c r="F1281" s="2">
        <v>0.8352210521697998</v>
      </c>
      <c r="I1281" s="2">
        <v>88.946037292480469</v>
      </c>
      <c r="J1281" s="3">
        <v>0.000738475238904357</v>
      </c>
    </row>
    <row r="1282">
      <c r="A1282" s="2">
        <v>89.509590148925781</v>
      </c>
      <c r="B1282" s="2">
        <v>0.83482897281646729</v>
      </c>
      <c r="E1282" s="2">
        <v>88.999984741210938</v>
      </c>
      <c r="F1282" s="2">
        <v>0.83525574207305908</v>
      </c>
      <c r="I1282" s="2">
        <v>88.999984741210938</v>
      </c>
      <c r="J1282" s="3">
        <v>0.000734289176762104</v>
      </c>
    </row>
    <row r="1283">
      <c r="A1283" s="2">
        <v>89.51611328125</v>
      </c>
      <c r="B1283" s="2">
        <v>0.83410555124282837</v>
      </c>
      <c r="E1283" s="2">
        <v>89.0539321899414</v>
      </c>
      <c r="F1283" s="2">
        <v>0.83529108762741089</v>
      </c>
      <c r="I1283" s="2">
        <v>89.0539321899414</v>
      </c>
      <c r="J1283" s="3">
        <v>0.000730483268853277</v>
      </c>
    </row>
    <row r="1284">
      <c r="A1284" s="2">
        <v>89.619010925292969</v>
      </c>
      <c r="B1284" s="2">
        <v>0.83541345596313477</v>
      </c>
      <c r="E1284" s="2">
        <v>89.107879638671875</v>
      </c>
      <c r="F1284" s="2">
        <v>0.83532696962356567</v>
      </c>
      <c r="I1284" s="2">
        <v>89.107879638671875</v>
      </c>
      <c r="J1284" s="3">
        <v>0.00072705349884927273</v>
      </c>
    </row>
    <row r="1285">
      <c r="A1285" s="2">
        <v>89.6250991821289</v>
      </c>
      <c r="B1285" s="2">
        <v>0.83378607034683228</v>
      </c>
      <c r="E1285" s="2">
        <v>89.161827087402344</v>
      </c>
      <c r="F1285" s="2">
        <v>0.83536326885223389</v>
      </c>
      <c r="I1285" s="2">
        <v>89.161827087402344</v>
      </c>
      <c r="J1285" s="3">
        <v>0.00072399614145979285</v>
      </c>
    </row>
    <row r="1286">
      <c r="A1286" s="2">
        <v>89.726371765136719</v>
      </c>
      <c r="B1286" s="2">
        <v>0.83755820989608765</v>
      </c>
      <c r="E1286" s="2">
        <v>89.215774536132813</v>
      </c>
      <c r="F1286" s="2">
        <v>0.8353998064994812</v>
      </c>
      <c r="I1286" s="2">
        <v>89.215774536132813</v>
      </c>
      <c r="J1286" s="3">
        <v>0.00072130764601752162</v>
      </c>
    </row>
    <row r="1287">
      <c r="A1287" s="2">
        <v>89.732620239257813</v>
      </c>
      <c r="B1287" s="2">
        <v>0.838005781173706</v>
      </c>
      <c r="E1287" s="2">
        <v>89.269721984863281</v>
      </c>
      <c r="F1287" s="2">
        <v>0.83543652296066284</v>
      </c>
      <c r="I1287" s="2">
        <v>89.269721984863281</v>
      </c>
      <c r="J1287" s="3">
        <v>0.00071898452006280422</v>
      </c>
    </row>
    <row r="1288">
      <c r="A1288" s="2">
        <v>89.839141845703125</v>
      </c>
      <c r="B1288" s="2">
        <v>0.83406227827072144</v>
      </c>
      <c r="E1288" s="2">
        <v>89.32366943359375</v>
      </c>
      <c r="F1288" s="2">
        <v>0.83547329902648926</v>
      </c>
      <c r="I1288" s="2">
        <v>89.32366943359375</v>
      </c>
      <c r="J1288" s="3">
        <v>0.00071702350396662951</v>
      </c>
    </row>
    <row r="1289">
      <c r="A1289" s="2">
        <v>89.847038269042969</v>
      </c>
      <c r="B1289" s="2">
        <v>0.83468669652938843</v>
      </c>
      <c r="E1289" s="2">
        <v>89.377616882324219</v>
      </c>
      <c r="F1289" s="2">
        <v>0.83551019430160522</v>
      </c>
      <c r="I1289" s="2">
        <v>89.377616882324219</v>
      </c>
      <c r="J1289" s="3">
        <v>0.00071542116347700357</v>
      </c>
    </row>
    <row r="1290">
      <c r="A1290" s="2">
        <v>89.946952819824219</v>
      </c>
      <c r="B1290" s="2">
        <v>0.83774900436401367</v>
      </c>
      <c r="E1290" s="2">
        <v>89.431564331054688</v>
      </c>
      <c r="F1290" s="2">
        <v>0.83554720878601074</v>
      </c>
      <c r="I1290" s="2">
        <v>89.431564331054688</v>
      </c>
      <c r="J1290" s="3">
        <v>0.00071417388971894979</v>
      </c>
    </row>
    <row r="1291">
      <c r="A1291" s="2">
        <v>89.953300476074219</v>
      </c>
      <c r="B1291" s="2">
        <v>0.83592987060546875</v>
      </c>
      <c r="E1291" s="2">
        <v>89.485511779785156</v>
      </c>
      <c r="F1291" s="2">
        <v>0.83558452129364014</v>
      </c>
      <c r="I1291" s="2">
        <v>89.485511779785156</v>
      </c>
      <c r="J1291" s="3">
        <v>0.00071327743353322148</v>
      </c>
    </row>
    <row r="1292">
      <c r="A1292" s="2">
        <v>90.059028625488281</v>
      </c>
      <c r="B1292" s="2">
        <v>0.83480626344680786</v>
      </c>
      <c r="E1292" s="2">
        <v>89.539459228515625</v>
      </c>
      <c r="F1292" s="2">
        <v>0.835622251033783</v>
      </c>
      <c r="I1292" s="2">
        <v>89.539459228515625</v>
      </c>
      <c r="J1292" s="3">
        <v>0.00071272702189162374</v>
      </c>
    </row>
    <row r="1293">
      <c r="A1293" s="2">
        <v>90.065231323242188</v>
      </c>
      <c r="B1293" s="2">
        <v>0.83701735734939575</v>
      </c>
      <c r="E1293" s="2">
        <v>89.5934066772461</v>
      </c>
      <c r="F1293" s="2">
        <v>0.83566039800643921</v>
      </c>
      <c r="I1293" s="2">
        <v>89.5934066772461</v>
      </c>
      <c r="J1293" s="3">
        <v>0.00071251729968935251</v>
      </c>
    </row>
    <row r="1294">
      <c r="A1294" s="2">
        <v>90.166091918945313</v>
      </c>
      <c r="B1294" s="2">
        <v>0.83635401725769043</v>
      </c>
      <c r="E1294" s="2">
        <v>89.647354125976563</v>
      </c>
      <c r="F1294" s="2">
        <v>0.835699200630188</v>
      </c>
      <c r="I1294" s="2">
        <v>89.647354125976563</v>
      </c>
      <c r="J1294" s="3">
        <v>0.00071264198049902916</v>
      </c>
    </row>
    <row r="1295">
      <c r="A1295" s="2">
        <v>90.172409057617188</v>
      </c>
      <c r="B1295" s="2">
        <v>0.83644145727157593</v>
      </c>
      <c r="E1295" s="2">
        <v>89.701301574707031</v>
      </c>
      <c r="F1295" s="2">
        <v>0.8357386589050293</v>
      </c>
      <c r="I1295" s="2">
        <v>89.701301574707031</v>
      </c>
      <c r="J1295" s="3">
        <v>0.0007130942540243268</v>
      </c>
    </row>
    <row r="1296">
      <c r="A1296" s="2">
        <v>90.2776870727539</v>
      </c>
      <c r="B1296" s="2">
        <v>0.83313876390457153</v>
      </c>
      <c r="E1296" s="2">
        <v>89.7552490234375</v>
      </c>
      <c r="F1296" s="2">
        <v>0.83577883243560791</v>
      </c>
      <c r="I1296" s="2">
        <v>89.7552490234375</v>
      </c>
      <c r="J1296" s="3">
        <v>0.00071386626223102212</v>
      </c>
    </row>
    <row r="1297">
      <c r="A1297" s="2">
        <v>90.284309387207031</v>
      </c>
      <c r="B1297" s="2">
        <v>0.83617484569549561</v>
      </c>
      <c r="E1297" s="2">
        <v>89.809196472167969</v>
      </c>
      <c r="F1297" s="2">
        <v>0.8358195424079895</v>
      </c>
      <c r="I1297" s="2">
        <v>89.809196472167969</v>
      </c>
      <c r="J1297" s="3">
        <v>0.00071494968142360449</v>
      </c>
    </row>
    <row r="1298">
      <c r="A1298" s="2">
        <v>90.3877182006836</v>
      </c>
      <c r="B1298" s="2">
        <v>0.83625495433807373</v>
      </c>
      <c r="E1298" s="2">
        <v>89.863143920898438</v>
      </c>
      <c r="F1298" s="2">
        <v>0.83586066961288452</v>
      </c>
      <c r="I1298" s="2">
        <v>89.863143920898438</v>
      </c>
      <c r="J1298" s="3">
        <v>0.000716335722245276</v>
      </c>
    </row>
    <row r="1299">
      <c r="A1299" s="2">
        <v>90.393974304199219</v>
      </c>
      <c r="B1299" s="2">
        <v>0.83672010898590088</v>
      </c>
      <c r="E1299" s="2">
        <v>89.9170913696289</v>
      </c>
      <c r="F1299" s="2">
        <v>0.83590215444564819</v>
      </c>
      <c r="I1299" s="2">
        <v>89.9170913696289</v>
      </c>
      <c r="J1299" s="3">
        <v>0.00071801501326262951</v>
      </c>
    </row>
    <row r="1300">
      <c r="A1300" s="2">
        <v>90.495841979980469</v>
      </c>
      <c r="B1300" s="2">
        <v>0.83486521244049072</v>
      </c>
      <c r="E1300" s="2">
        <v>89.971038818359375</v>
      </c>
      <c r="F1300" s="2">
        <v>0.835943877696991</v>
      </c>
      <c r="I1300" s="2">
        <v>89.971038818359375</v>
      </c>
      <c r="J1300" s="3">
        <v>0.00071997725171968341</v>
      </c>
    </row>
    <row r="1301">
      <c r="A1301" s="2">
        <v>90.502609252929688</v>
      </c>
      <c r="B1301" s="2">
        <v>0.83500766754150391</v>
      </c>
      <c r="E1301" s="2">
        <v>90.024986267089844</v>
      </c>
      <c r="F1301" s="2">
        <v>0.83598577976226807</v>
      </c>
      <c r="I1301" s="2">
        <v>90.024986267089844</v>
      </c>
      <c r="J1301" s="3">
        <v>0.00072221166919916868</v>
      </c>
    </row>
    <row r="1302">
      <c r="A1302" s="2">
        <v>90.605033874511719</v>
      </c>
      <c r="B1302" s="2">
        <v>0.83688962459564209</v>
      </c>
      <c r="E1302" s="2">
        <v>90.078933715820313</v>
      </c>
      <c r="F1302" s="2">
        <v>0.83602768182754517</v>
      </c>
      <c r="I1302" s="2">
        <v>90.078933715820313</v>
      </c>
      <c r="J1302" s="3">
        <v>0.00072470656596124172</v>
      </c>
    </row>
    <row r="1303">
      <c r="A1303" s="2">
        <v>90.611137390136719</v>
      </c>
      <c r="B1303" s="2">
        <v>0.83593100309371948</v>
      </c>
      <c r="E1303" s="2">
        <v>90.132881164550781</v>
      </c>
      <c r="F1303" s="2">
        <v>0.83606946468353271</v>
      </c>
      <c r="I1303" s="2">
        <v>90.132881164550781</v>
      </c>
      <c r="J1303" s="3">
        <v>0.00072744983481243253</v>
      </c>
    </row>
    <row r="1304">
      <c r="A1304" s="2">
        <v>90.714149475097656</v>
      </c>
      <c r="B1304" s="2">
        <v>0.83761775493621826</v>
      </c>
      <c r="E1304" s="2">
        <v>90.18682861328125</v>
      </c>
      <c r="F1304" s="2">
        <v>0.83611083030700684</v>
      </c>
      <c r="I1304" s="2">
        <v>90.18682861328125</v>
      </c>
      <c r="J1304" s="3">
        <v>0.00073042843723669648</v>
      </c>
    </row>
    <row r="1305">
      <c r="A1305" s="2">
        <v>90.720489501953125</v>
      </c>
      <c r="B1305" s="2">
        <v>0.83663487434387207</v>
      </c>
      <c r="E1305" s="2">
        <v>90.240776062011719</v>
      </c>
      <c r="F1305" s="2">
        <v>0.83615154027938843</v>
      </c>
      <c r="I1305" s="2">
        <v>90.240776062011719</v>
      </c>
      <c r="J1305" s="3">
        <v>0.00073362898547202349</v>
      </c>
    </row>
    <row r="1306">
      <c r="A1306" s="2">
        <v>90.825309753417969</v>
      </c>
      <c r="B1306" s="2">
        <v>0.83715790510177612</v>
      </c>
      <c r="E1306" s="2">
        <v>90.294723510742188</v>
      </c>
      <c r="F1306" s="2">
        <v>0.83619135618209839</v>
      </c>
      <c r="I1306" s="2">
        <v>90.294723510742188</v>
      </c>
      <c r="J1306" s="3">
        <v>0.00073703733505681157</v>
      </c>
    </row>
    <row r="1307">
      <c r="A1307" s="2">
        <v>90.8318862915039</v>
      </c>
      <c r="B1307" s="2">
        <v>0.83785289525985718</v>
      </c>
      <c r="E1307" s="2">
        <v>90.348670959472656</v>
      </c>
      <c r="F1307" s="2">
        <v>0.83623021841049194</v>
      </c>
      <c r="I1307" s="2">
        <v>90.348670959472656</v>
      </c>
      <c r="J1307" s="3">
        <v>0.00074063922511413693</v>
      </c>
    </row>
    <row r="1308">
      <c r="A1308" s="2">
        <v>90.934371948242188</v>
      </c>
      <c r="B1308" s="2">
        <v>0.838703989982605</v>
      </c>
      <c r="E1308" s="2">
        <v>90.402618408203125</v>
      </c>
      <c r="F1308" s="2">
        <v>0.83626812696456909</v>
      </c>
      <c r="I1308" s="2">
        <v>90.402618408203125</v>
      </c>
      <c r="J1308" s="3">
        <v>0.00074442033655941486</v>
      </c>
    </row>
    <row r="1309">
      <c r="A1309" s="2">
        <v>90.940620422363281</v>
      </c>
      <c r="B1309" s="2">
        <v>0.83663362264633179</v>
      </c>
      <c r="E1309" s="2">
        <v>90.4565658569336</v>
      </c>
      <c r="F1309" s="2">
        <v>0.83630496263504028</v>
      </c>
      <c r="I1309" s="2">
        <v>90.4565658569336</v>
      </c>
      <c r="J1309" s="3">
        <v>0.00074836669955402613</v>
      </c>
    </row>
    <row r="1310">
      <c r="A1310" s="2">
        <v>91.0439453125</v>
      </c>
      <c r="B1310" s="2">
        <v>0.83596646785736084</v>
      </c>
      <c r="E1310" s="2">
        <v>90.510513305664063</v>
      </c>
      <c r="F1310" s="2">
        <v>0.83634090423583984</v>
      </c>
      <c r="I1310" s="2">
        <v>90.510513305664063</v>
      </c>
      <c r="J1310" s="3">
        <v>0.00075246451888233423</v>
      </c>
    </row>
    <row r="1311">
      <c r="A1311" s="2">
        <v>91.05023193359375</v>
      </c>
      <c r="B1311" s="2">
        <v>0.835452675819397</v>
      </c>
      <c r="E1311" s="2">
        <v>90.564460754394531</v>
      </c>
      <c r="F1311" s="2">
        <v>0.83637583255767822</v>
      </c>
      <c r="I1311" s="2">
        <v>90.564460754394531</v>
      </c>
      <c r="J1311" s="3">
        <v>0.00075670052319765091</v>
      </c>
    </row>
    <row r="1312">
      <c r="A1312" s="2">
        <v>91.1544418334961</v>
      </c>
      <c r="B1312" s="2">
        <v>0.837123692035675</v>
      </c>
      <c r="E1312" s="2">
        <v>90.618408203125</v>
      </c>
      <c r="F1312" s="2">
        <v>0.836409866809845</v>
      </c>
      <c r="I1312" s="2">
        <v>90.618408203125</v>
      </c>
      <c r="J1312" s="3">
        <v>0.0007610619068145752</v>
      </c>
    </row>
    <row r="1313">
      <c r="A1313" s="2">
        <v>91.160888671875</v>
      </c>
      <c r="B1313" s="2">
        <v>0.83359748125076294</v>
      </c>
      <c r="E1313" s="2">
        <v>90.672355651855469</v>
      </c>
      <c r="F1313" s="2">
        <v>0.83644300699234009</v>
      </c>
      <c r="I1313" s="2">
        <v>90.672355651855469</v>
      </c>
      <c r="J1313" s="3">
        <v>0.00076553609687834978</v>
      </c>
    </row>
    <row r="1314">
      <c r="A1314" s="2">
        <v>91.262199401855469</v>
      </c>
      <c r="B1314" s="2">
        <v>0.83586865663528442</v>
      </c>
      <c r="E1314" s="2">
        <v>90.726303100585938</v>
      </c>
      <c r="F1314" s="2">
        <v>0.83647549152374268</v>
      </c>
      <c r="I1314" s="2">
        <v>90.726303100585938</v>
      </c>
      <c r="J1314" s="3">
        <v>0.00077011092798784375</v>
      </c>
    </row>
    <row r="1315">
      <c r="A1315" s="2">
        <v>91.268669128417969</v>
      </c>
      <c r="B1315" s="2">
        <v>0.8374016284942627</v>
      </c>
      <c r="E1315" s="2">
        <v>90.7802505493164</v>
      </c>
      <c r="F1315" s="2">
        <v>0.83650749921798706</v>
      </c>
      <c r="I1315" s="2">
        <v>90.7802505493164</v>
      </c>
      <c r="J1315" s="3">
        <v>0.00077477440936490893</v>
      </c>
    </row>
    <row r="1316">
      <c r="A1316" s="2">
        <v>91.373458862304688</v>
      </c>
      <c r="B1316" s="2">
        <v>0.83753836154937744</v>
      </c>
      <c r="E1316" s="2">
        <v>90.834197998046875</v>
      </c>
      <c r="F1316" s="2">
        <v>0.83653920888900757</v>
      </c>
      <c r="I1316" s="2">
        <v>90.834197998046875</v>
      </c>
      <c r="J1316" s="3">
        <v>0.00077951478306204081</v>
      </c>
    </row>
    <row r="1317">
      <c r="A1317" s="2">
        <v>91.3800277709961</v>
      </c>
      <c r="B1317" s="2">
        <v>0.83795183897018433</v>
      </c>
      <c r="E1317" s="2">
        <v>90.888145446777344</v>
      </c>
      <c r="F1317" s="2">
        <v>0.8365708589553833</v>
      </c>
      <c r="I1317" s="2">
        <v>90.888145446777344</v>
      </c>
      <c r="J1317" s="3">
        <v>0.000784320873208344</v>
      </c>
    </row>
    <row r="1318">
      <c r="A1318" s="2">
        <v>91.481918334960938</v>
      </c>
      <c r="B1318" s="2">
        <v>0.83784443140029907</v>
      </c>
      <c r="E1318" s="2">
        <v>90.942092895507813</v>
      </c>
      <c r="F1318" s="2">
        <v>0.83660262823104858</v>
      </c>
      <c r="I1318" s="2">
        <v>90.942092895507813</v>
      </c>
      <c r="J1318" s="3">
        <v>0.00078918191138654947</v>
      </c>
    </row>
    <row r="1319">
      <c r="A1319" s="2">
        <v>91.488044738769531</v>
      </c>
      <c r="B1319" s="2">
        <v>0.83606243133544922</v>
      </c>
      <c r="E1319" s="2">
        <v>90.996040344238281</v>
      </c>
      <c r="F1319" s="2">
        <v>0.83663481473922729</v>
      </c>
      <c r="I1319" s="2">
        <v>90.996040344238281</v>
      </c>
      <c r="J1319" s="3">
        <v>0.00079408782767131925</v>
      </c>
    </row>
    <row r="1320">
      <c r="A1320" s="2">
        <v>91.592803955078125</v>
      </c>
      <c r="B1320" s="2">
        <v>0.84001600742340088</v>
      </c>
      <c r="E1320" s="2">
        <v>91.04998779296875</v>
      </c>
      <c r="F1320" s="2">
        <v>0.83666759729385376</v>
      </c>
      <c r="I1320" s="2">
        <v>91.04998779296875</v>
      </c>
      <c r="J1320" s="3">
        <v>0.00079902890138328075</v>
      </c>
    </row>
    <row r="1321">
      <c r="A1321" s="2">
        <v>91.599159240722656</v>
      </c>
      <c r="B1321" s="2">
        <v>0.83656561374664307</v>
      </c>
      <c r="E1321" s="2">
        <v>91.103935241699219</v>
      </c>
      <c r="F1321" s="2">
        <v>0.83670127391815186</v>
      </c>
      <c r="I1321" s="2">
        <v>91.103935241699219</v>
      </c>
      <c r="J1321" s="3">
        <v>0.00080399611033499241</v>
      </c>
    </row>
    <row r="1322">
      <c r="A1322" s="2">
        <v>91.701324462890625</v>
      </c>
      <c r="B1322" s="2">
        <v>0.8359607458114624</v>
      </c>
      <c r="E1322" s="2">
        <v>91.157882690429688</v>
      </c>
      <c r="F1322" s="2">
        <v>0.83673614263534546</v>
      </c>
      <c r="I1322" s="2">
        <v>91.157882690429688</v>
      </c>
      <c r="J1322" s="3">
        <v>0.00080898113083094358</v>
      </c>
    </row>
    <row r="1323">
      <c r="A1323" s="2">
        <v>91.707878112792969</v>
      </c>
      <c r="B1323" s="2">
        <v>0.83822786808013916</v>
      </c>
      <c r="E1323" s="2">
        <v>91.211830139160156</v>
      </c>
      <c r="F1323" s="2">
        <v>0.83677244186401367</v>
      </c>
      <c r="I1323" s="2">
        <v>91.211830139160156</v>
      </c>
      <c r="J1323" s="3">
        <v>0.00081397593021392822</v>
      </c>
    </row>
    <row r="1324">
      <c r="A1324" s="2">
        <v>91.81024169921875</v>
      </c>
      <c r="B1324" s="2">
        <v>0.83905965089797974</v>
      </c>
      <c r="E1324" s="2">
        <v>91.265777587890625</v>
      </c>
      <c r="F1324" s="2">
        <v>0.83681023120880127</v>
      </c>
      <c r="I1324" s="2">
        <v>91.265777587890625</v>
      </c>
      <c r="J1324" s="3">
        <v>0.00081897311611101031</v>
      </c>
    </row>
    <row r="1325">
      <c r="A1325" s="2">
        <v>91.816802978515625</v>
      </c>
      <c r="B1325" s="2">
        <v>0.83680903911590576</v>
      </c>
      <c r="E1325" s="2">
        <v>91.3197250366211</v>
      </c>
      <c r="F1325" s="2">
        <v>0.83684974908828735</v>
      </c>
      <c r="I1325" s="2">
        <v>91.3197250366211</v>
      </c>
      <c r="J1325" s="3">
        <v>0.00082413962809368968</v>
      </c>
    </row>
    <row r="1326">
      <c r="A1326" s="2">
        <v>91.921394348144531</v>
      </c>
      <c r="B1326" s="2">
        <v>0.83685290813446045</v>
      </c>
      <c r="E1326" s="2">
        <v>91.373672485351563</v>
      </c>
      <c r="F1326" s="2">
        <v>0.83689093589782715</v>
      </c>
      <c r="I1326" s="2">
        <v>91.373672485351563</v>
      </c>
      <c r="J1326" s="3">
        <v>0.0008291935664601624</v>
      </c>
    </row>
    <row r="1327">
      <c r="A1327" s="2">
        <v>91.928092956542969</v>
      </c>
      <c r="B1327" s="2">
        <v>0.835293710231781</v>
      </c>
      <c r="E1327" s="2">
        <v>91.427619934082031</v>
      </c>
      <c r="F1327" s="2">
        <v>0.8369336724281311</v>
      </c>
      <c r="I1327" s="2">
        <v>91.427619934082031</v>
      </c>
      <c r="J1327" s="3">
        <v>0.00083414593245834112</v>
      </c>
    </row>
    <row r="1328">
      <c r="A1328" s="2">
        <v>92.0306625366211</v>
      </c>
      <c r="B1328" s="2">
        <v>0.8391643762588501</v>
      </c>
      <c r="E1328" s="2">
        <v>91.4815673828125</v>
      </c>
      <c r="F1328" s="2">
        <v>0.83697772026062012</v>
      </c>
      <c r="I1328" s="2">
        <v>91.4815673828125</v>
      </c>
      <c r="J1328" s="3">
        <v>0.00083901203470304608</v>
      </c>
    </row>
    <row r="1329">
      <c r="A1329" s="2">
        <v>92.036918640136719</v>
      </c>
      <c r="B1329" s="2">
        <v>0.83747845888137817</v>
      </c>
      <c r="E1329" s="2">
        <v>91.535514831542969</v>
      </c>
      <c r="F1329" s="2">
        <v>0.83702301979064941</v>
      </c>
      <c r="I1329" s="2">
        <v>91.535514831542969</v>
      </c>
      <c r="J1329" s="3">
        <v>0.00084380788030102849</v>
      </c>
    </row>
    <row r="1330">
      <c r="A1330" s="2">
        <v>92.140838623046875</v>
      </c>
      <c r="B1330" s="2">
        <v>0.83768236637115479</v>
      </c>
      <c r="E1330" s="2">
        <v>91.589462280273438</v>
      </c>
      <c r="F1330" s="2">
        <v>0.83706945180892944</v>
      </c>
      <c r="I1330" s="2">
        <v>91.589462280273438</v>
      </c>
      <c r="J1330" s="3">
        <v>0.00084854819579049945</v>
      </c>
    </row>
    <row r="1331">
      <c r="A1331" s="2">
        <v>92.1470947265625</v>
      </c>
      <c r="B1331" s="2">
        <v>0.83839327096939087</v>
      </c>
      <c r="E1331" s="2">
        <v>91.6434097290039</v>
      </c>
      <c r="F1331" s="2">
        <v>0.83711701631546021</v>
      </c>
      <c r="I1331" s="2">
        <v>91.6434097290039</v>
      </c>
      <c r="J1331" s="3">
        <v>0.00085324578685685992</v>
      </c>
    </row>
    <row r="1332">
      <c r="A1332" s="2">
        <v>92.250579833984375</v>
      </c>
      <c r="B1332" s="2">
        <v>0.83605790138244629</v>
      </c>
      <c r="E1332" s="2">
        <v>91.697357177734375</v>
      </c>
      <c r="F1332" s="2">
        <v>0.83716565370559692</v>
      </c>
      <c r="I1332" s="2">
        <v>91.697357177734375</v>
      </c>
      <c r="J1332" s="3">
        <v>0.00085791118908673525</v>
      </c>
    </row>
    <row r="1333">
      <c r="A1333" s="2">
        <v>92.256889343261719</v>
      </c>
      <c r="B1333" s="2">
        <v>0.83306336402893066</v>
      </c>
      <c r="E1333" s="2">
        <v>91.751304626464844</v>
      </c>
      <c r="F1333" s="2">
        <v>0.83721524477005</v>
      </c>
      <c r="I1333" s="2">
        <v>91.751304626464844</v>
      </c>
      <c r="J1333" s="3">
        <v>0.00086255284259095788</v>
      </c>
    </row>
    <row r="1334">
      <c r="A1334" s="2">
        <v>92.359207153320313</v>
      </c>
      <c r="B1334" s="2">
        <v>0.837127685546875</v>
      </c>
      <c r="E1334" s="2">
        <v>91.805252075195313</v>
      </c>
      <c r="F1334" s="2">
        <v>0.8372657299041748</v>
      </c>
      <c r="I1334" s="2">
        <v>91.805252075195313</v>
      </c>
      <c r="J1334" s="3">
        <v>0.00086717761587351561</v>
      </c>
    </row>
    <row r="1335">
      <c r="A1335" s="2">
        <v>92.365798950195313</v>
      </c>
      <c r="B1335" s="2">
        <v>0.835615336894989</v>
      </c>
      <c r="E1335" s="2">
        <v>91.859199523925781</v>
      </c>
      <c r="F1335" s="2">
        <v>0.83731704950332642</v>
      </c>
      <c r="I1335" s="2">
        <v>91.859199523925781</v>
      </c>
      <c r="J1335" s="3">
        <v>0.00087179074762389064</v>
      </c>
    </row>
    <row r="1336">
      <c r="A1336" s="2">
        <v>92.468353271484375</v>
      </c>
      <c r="B1336" s="2">
        <v>0.83762276172637939</v>
      </c>
      <c r="E1336" s="2">
        <v>91.91314697265625</v>
      </c>
      <c r="F1336" s="2">
        <v>0.83736896514892578</v>
      </c>
      <c r="I1336" s="2">
        <v>91.91314697265625</v>
      </c>
      <c r="J1336" s="3">
        <v>0.00087639642879366875</v>
      </c>
    </row>
    <row r="1337">
      <c r="A1337" s="2">
        <v>92.474655151367188</v>
      </c>
      <c r="B1337" s="2">
        <v>0.83524191379547119</v>
      </c>
      <c r="E1337" s="2">
        <v>91.967094421386719</v>
      </c>
      <c r="F1337" s="2">
        <v>0.837421178817749</v>
      </c>
      <c r="I1337" s="2">
        <v>91.967094421386719</v>
      </c>
      <c r="J1337" s="3">
        <v>0.00088099791901186109</v>
      </c>
    </row>
    <row r="1338">
      <c r="A1338" s="2">
        <v>92.5794906616211</v>
      </c>
      <c r="B1338" s="2">
        <v>0.83743739128112793</v>
      </c>
      <c r="E1338" s="2">
        <v>92.021041870117188</v>
      </c>
      <c r="F1338" s="2">
        <v>0.837473452091217</v>
      </c>
      <c r="I1338" s="2">
        <v>92.021041870117188</v>
      </c>
      <c r="J1338" s="3">
        <v>0.00088559789583086967</v>
      </c>
    </row>
    <row r="1339">
      <c r="A1339" s="2">
        <v>92.586013793945313</v>
      </c>
      <c r="B1339" s="2">
        <v>0.83904105424880981</v>
      </c>
      <c r="E1339" s="2">
        <v>92.074989318847656</v>
      </c>
      <c r="F1339" s="2">
        <v>0.83752554655075073</v>
      </c>
      <c r="I1339" s="2">
        <v>92.074989318847656</v>
      </c>
      <c r="J1339" s="3">
        <v>0.00089019839651882648</v>
      </c>
    </row>
    <row r="1340">
      <c r="A1340" s="2">
        <v>92.68658447265625</v>
      </c>
      <c r="B1340" s="2">
        <v>0.836638331413269</v>
      </c>
      <c r="E1340" s="2">
        <v>92.128936767578125</v>
      </c>
      <c r="F1340" s="2">
        <v>0.83757716417312622</v>
      </c>
      <c r="I1340" s="2">
        <v>92.128936767578125</v>
      </c>
      <c r="J1340" s="3">
        <v>0.00089480122551321983</v>
      </c>
    </row>
    <row r="1341">
      <c r="A1341" s="2">
        <v>92.6929702758789</v>
      </c>
      <c r="B1341" s="2">
        <v>0.8383062481880188</v>
      </c>
      <c r="E1341" s="2">
        <v>92.1828842163086</v>
      </c>
      <c r="F1341" s="2">
        <v>0.83762836456298828</v>
      </c>
      <c r="I1341" s="2">
        <v>92.1828842163086</v>
      </c>
      <c r="J1341" s="3">
        <v>0.00089940766338258982</v>
      </c>
    </row>
    <row r="1342">
      <c r="A1342" s="2">
        <v>92.797126770019531</v>
      </c>
      <c r="B1342" s="2">
        <v>0.83766651153564453</v>
      </c>
      <c r="E1342" s="2">
        <v>92.236831665039063</v>
      </c>
      <c r="F1342" s="2">
        <v>0.837678849697113</v>
      </c>
      <c r="I1342" s="2">
        <v>92.236831665039063</v>
      </c>
      <c r="J1342" s="3">
        <v>0.00090401893248781562</v>
      </c>
    </row>
    <row r="1343">
      <c r="A1343" s="2">
        <v>92.803428649902344</v>
      </c>
      <c r="B1343" s="2">
        <v>0.83650898933410645</v>
      </c>
      <c r="E1343" s="2">
        <v>92.290779113769531</v>
      </c>
      <c r="F1343" s="2">
        <v>0.83772867918014526</v>
      </c>
      <c r="I1343" s="2">
        <v>92.290779113769531</v>
      </c>
      <c r="J1343" s="3">
        <v>0.00090863584773615</v>
      </c>
    </row>
    <row r="1344">
      <c r="A1344" s="2">
        <v>92.9078140258789</v>
      </c>
      <c r="B1344" s="2">
        <v>0.84005951881408691</v>
      </c>
      <c r="E1344" s="2">
        <v>92.3447265625</v>
      </c>
      <c r="F1344" s="2">
        <v>0.83777791261672974</v>
      </c>
      <c r="I1344" s="2">
        <v>92.3447265625</v>
      </c>
      <c r="J1344" s="3">
        <v>0.00091325922403484583</v>
      </c>
    </row>
    <row r="1345">
      <c r="A1345" s="2">
        <v>92.913932800292969</v>
      </c>
      <c r="B1345" s="2">
        <v>0.83930456638336182</v>
      </c>
      <c r="E1345" s="2">
        <v>92.398674011230469</v>
      </c>
      <c r="F1345" s="2">
        <v>0.837826669216156</v>
      </c>
      <c r="I1345" s="2">
        <v>92.398674011230469</v>
      </c>
      <c r="J1345" s="3">
        <v>0.00091788958525285125</v>
      </c>
    </row>
    <row r="1346">
      <c r="A1346" s="2">
        <v>93.018028259277344</v>
      </c>
      <c r="B1346" s="2">
        <v>0.84063941240310669</v>
      </c>
      <c r="E1346" s="2">
        <v>92.452621459960938</v>
      </c>
      <c r="F1346" s="2">
        <v>0.83787518739700317</v>
      </c>
      <c r="I1346" s="2">
        <v>92.452621459960938</v>
      </c>
      <c r="J1346" s="3">
        <v>0.00092252739705145359</v>
      </c>
    </row>
    <row r="1347">
      <c r="A1347" s="2">
        <v>93.0242691040039</v>
      </c>
      <c r="B1347" s="2">
        <v>0.83786237239837646</v>
      </c>
      <c r="E1347" s="2">
        <v>92.5065689086914</v>
      </c>
      <c r="F1347" s="2">
        <v>0.83792364597320557</v>
      </c>
      <c r="I1347" s="2">
        <v>92.5065689086914</v>
      </c>
      <c r="J1347" s="3">
        <v>0.0009271728340536356</v>
      </c>
    </row>
    <row r="1348">
      <c r="A1348" s="2">
        <v>93.126670837402344</v>
      </c>
      <c r="B1348" s="2">
        <v>0.84105032682418823</v>
      </c>
      <c r="E1348" s="2">
        <v>92.560516357421875</v>
      </c>
      <c r="F1348" s="2">
        <v>0.83797234296798706</v>
      </c>
      <c r="I1348" s="2">
        <v>92.560516357421875</v>
      </c>
      <c r="J1348" s="3">
        <v>0.00093182618729770184</v>
      </c>
    </row>
    <row r="1349">
      <c r="A1349" s="2">
        <v>93.133186340332031</v>
      </c>
      <c r="B1349" s="2">
        <v>0.83987784385681152</v>
      </c>
      <c r="E1349" s="2">
        <v>92.614463806152344</v>
      </c>
      <c r="F1349" s="2">
        <v>0.83802151679992676</v>
      </c>
      <c r="I1349" s="2">
        <v>92.614463806152344</v>
      </c>
      <c r="J1349" s="3">
        <v>0.00093648745678365231</v>
      </c>
    </row>
    <row r="1350">
      <c r="A1350" s="2">
        <v>93.236312866210938</v>
      </c>
      <c r="B1350" s="2">
        <v>0.83849978446960449</v>
      </c>
      <c r="E1350" s="2">
        <v>92.668411254882813</v>
      </c>
      <c r="F1350" s="2">
        <v>0.83807140588760376</v>
      </c>
      <c r="I1350" s="2">
        <v>92.668411254882813</v>
      </c>
      <c r="J1350" s="3">
        <v>0.00094115658430382609</v>
      </c>
    </row>
    <row r="1351">
      <c r="A1351" s="2">
        <v>93.242622375488281</v>
      </c>
      <c r="B1351" s="2">
        <v>0.83912080526351929</v>
      </c>
      <c r="E1351" s="2">
        <v>92.722358703613281</v>
      </c>
      <c r="F1351" s="2">
        <v>0.83812242746353149</v>
      </c>
      <c r="I1351" s="2">
        <v>92.722358703613281</v>
      </c>
      <c r="J1351" s="3">
        <v>0.00094583345344290137</v>
      </c>
    </row>
    <row r="1352">
      <c r="A1352" s="2">
        <v>93.3435287475586</v>
      </c>
      <c r="B1352" s="2">
        <v>0.83904945850372314</v>
      </c>
      <c r="E1352" s="2">
        <v>92.77630615234375</v>
      </c>
      <c r="F1352" s="2">
        <v>0.83817470073699951</v>
      </c>
      <c r="I1352" s="2">
        <v>92.77630615234375</v>
      </c>
      <c r="J1352" s="3">
        <v>0.00095051777316257358</v>
      </c>
    </row>
    <row r="1353">
      <c r="A1353" s="2">
        <v>93.352462768554688</v>
      </c>
      <c r="B1353" s="2">
        <v>0.83798861503601074</v>
      </c>
      <c r="E1353" s="2">
        <v>92.830253601074219</v>
      </c>
      <c r="F1353" s="2">
        <v>0.83822828531265259</v>
      </c>
      <c r="I1353" s="2">
        <v>92.830253601074219</v>
      </c>
      <c r="J1353" s="3">
        <v>0.00095520925242453814</v>
      </c>
    </row>
    <row r="1354">
      <c r="A1354" s="2">
        <v>93.456436157226563</v>
      </c>
      <c r="B1354" s="2">
        <v>0.84186857938766479</v>
      </c>
      <c r="E1354" s="2">
        <v>92.884201049804688</v>
      </c>
      <c r="F1354" s="2">
        <v>0.8382905125617981</v>
      </c>
      <c r="I1354" s="2">
        <v>92.884201049804688</v>
      </c>
      <c r="J1354" s="3">
        <v>0.00095990748377516866</v>
      </c>
    </row>
    <row r="1355">
      <c r="A1355" s="2">
        <v>93.46295166015625</v>
      </c>
      <c r="B1355" s="2">
        <v>0.84098553657531738</v>
      </c>
      <c r="E1355" s="2">
        <v>92.938148498535156</v>
      </c>
      <c r="F1355" s="2">
        <v>0.83835458755493164</v>
      </c>
      <c r="I1355" s="2">
        <v>92.938148498535156</v>
      </c>
      <c r="J1355" s="3">
        <v>0.00096461211796849966</v>
      </c>
    </row>
    <row r="1356">
      <c r="A1356" s="2">
        <v>93.564521789550781</v>
      </c>
      <c r="B1356" s="2">
        <v>0.835344135761261</v>
      </c>
      <c r="E1356" s="2">
        <v>92.992095947265625</v>
      </c>
      <c r="F1356" s="2">
        <v>0.83841997385025024</v>
      </c>
      <c r="I1356" s="2">
        <v>92.992095947265625</v>
      </c>
      <c r="J1356" s="3">
        <v>0.000969322572927922</v>
      </c>
    </row>
    <row r="1357">
      <c r="A1357" s="2">
        <v>93.574920654296875</v>
      </c>
      <c r="B1357" s="2">
        <v>0.83720493316650391</v>
      </c>
      <c r="E1357" s="2">
        <v>93.0460433959961</v>
      </c>
      <c r="F1357" s="2">
        <v>0.83848625421524048</v>
      </c>
      <c r="I1357" s="2">
        <v>93.0460433959961</v>
      </c>
      <c r="J1357" s="3">
        <v>0.00097403844119980931</v>
      </c>
    </row>
    <row r="1358">
      <c r="A1358" s="2">
        <v>93.67352294921875</v>
      </c>
      <c r="B1358" s="2">
        <v>0.836685061454773</v>
      </c>
      <c r="E1358" s="2">
        <v>93.099990844726563</v>
      </c>
      <c r="F1358" s="2">
        <v>0.83855307102203369</v>
      </c>
      <c r="I1358" s="2">
        <v>93.099990844726563</v>
      </c>
      <c r="J1358" s="3">
        <v>0.00097875914070755243</v>
      </c>
    </row>
    <row r="1359">
      <c r="A1359" s="2">
        <v>93.680023193359375</v>
      </c>
      <c r="B1359" s="2">
        <v>0.842563807964325</v>
      </c>
      <c r="E1359" s="2">
        <v>93.153938293457031</v>
      </c>
      <c r="F1359" s="2">
        <v>0.83862036466598511</v>
      </c>
      <c r="I1359" s="2">
        <v>93.153938293457031</v>
      </c>
      <c r="J1359" s="3">
        <v>0.00098348408937454224</v>
      </c>
    </row>
    <row r="1360">
      <c r="A1360" s="2">
        <v>93.783615112304688</v>
      </c>
      <c r="B1360" s="2">
        <v>0.83882838487625122</v>
      </c>
      <c r="E1360" s="2">
        <v>93.2078857421875</v>
      </c>
      <c r="F1360" s="2">
        <v>0.83868801593780518</v>
      </c>
      <c r="I1360" s="2">
        <v>93.2078857421875</v>
      </c>
      <c r="J1360" s="3">
        <v>0.0009882127633318305</v>
      </c>
    </row>
    <row r="1361">
      <c r="A1361" s="2">
        <v>93.790191650390625</v>
      </c>
      <c r="B1361" s="2">
        <v>0.83983361721038818</v>
      </c>
      <c r="E1361" s="2">
        <v>93.261833190917969</v>
      </c>
      <c r="F1361" s="2">
        <v>0.83875590562820435</v>
      </c>
      <c r="I1361" s="2">
        <v>93.261833190917969</v>
      </c>
      <c r="J1361" s="3">
        <v>0.000992944580502808</v>
      </c>
    </row>
    <row r="1362">
      <c r="A1362" s="2">
        <v>93.892379760742188</v>
      </c>
      <c r="B1362" s="2">
        <v>0.83801555633544922</v>
      </c>
      <c r="E1362" s="2">
        <v>93.315780639648438</v>
      </c>
      <c r="F1362" s="2">
        <v>0.83882397413253784</v>
      </c>
      <c r="I1362" s="2">
        <v>93.315780639648438</v>
      </c>
      <c r="J1362" s="3">
        <v>0.000997678842395544</v>
      </c>
    </row>
    <row r="1363">
      <c r="A1363" s="2">
        <v>93.89862060546875</v>
      </c>
      <c r="B1363" s="2">
        <v>0.8398774266242981</v>
      </c>
      <c r="E1363" s="2">
        <v>93.3697280883789</v>
      </c>
      <c r="F1363" s="2">
        <v>0.83889222145080566</v>
      </c>
      <c r="I1363" s="2">
        <v>93.3697280883789</v>
      </c>
      <c r="J1363" s="3">
        <v>0.0010024149669334292</v>
      </c>
    </row>
    <row r="1364">
      <c r="A1364" s="2">
        <v>94.001167297363281</v>
      </c>
      <c r="B1364" s="2">
        <v>0.83738327026367188</v>
      </c>
      <c r="E1364" s="2">
        <v>93.423675537109375</v>
      </c>
      <c r="F1364" s="2">
        <v>0.838960587978363</v>
      </c>
      <c r="I1364" s="2">
        <v>93.423675537109375</v>
      </c>
      <c r="J1364" s="3">
        <v>0.0010071522556245327</v>
      </c>
    </row>
    <row r="1365">
      <c r="A1365" s="2">
        <v>94.007583618164063</v>
      </c>
      <c r="B1365" s="2">
        <v>0.83834093809127808</v>
      </c>
      <c r="E1365" s="2">
        <v>93.477622985839844</v>
      </c>
      <c r="F1365" s="2">
        <v>0.83902907371521</v>
      </c>
      <c r="I1365" s="2">
        <v>93.477622985839844</v>
      </c>
      <c r="J1365" s="3">
        <v>0.0010118902428075671</v>
      </c>
    </row>
    <row r="1366">
      <c r="A1366" s="2">
        <v>94.1038818359375</v>
      </c>
      <c r="B1366" s="2">
        <v>0.83890891075134277</v>
      </c>
      <c r="E1366" s="2">
        <v>93.531570434570313</v>
      </c>
      <c r="F1366" s="2">
        <v>0.83909761905670166</v>
      </c>
      <c r="I1366" s="2">
        <v>93.531570434570313</v>
      </c>
      <c r="J1366" s="3">
        <v>0.0010166281135752797</v>
      </c>
    </row>
    <row r="1367">
      <c r="A1367" s="2">
        <v>94.109786987304688</v>
      </c>
      <c r="B1367" s="2">
        <v>0.83997386693954468</v>
      </c>
      <c r="E1367" s="2">
        <v>93.585517883300781</v>
      </c>
      <c r="F1367" s="2">
        <v>0.83916622400283813</v>
      </c>
      <c r="I1367" s="2">
        <v>93.585517883300781</v>
      </c>
      <c r="J1367" s="3">
        <v>0.0010213652858510613</v>
      </c>
    </row>
    <row r="1368">
      <c r="A1368" s="2">
        <v>94.207595825195313</v>
      </c>
      <c r="B1368" s="2">
        <v>0.83595573902130127</v>
      </c>
      <c r="E1368" s="2">
        <v>93.63946533203125</v>
      </c>
      <c r="F1368" s="2">
        <v>0.83923482894897461</v>
      </c>
      <c r="I1368" s="2">
        <v>93.63946533203125</v>
      </c>
      <c r="J1368" s="3">
        <v>0.0010261010611429811</v>
      </c>
    </row>
    <row r="1369">
      <c r="A1369" s="2">
        <v>94.213294982910156</v>
      </c>
      <c r="B1369" s="2">
        <v>0.83868616819381714</v>
      </c>
      <c r="E1369" s="2">
        <v>93.693412780761719</v>
      </c>
      <c r="F1369" s="2">
        <v>0.83930349349975586</v>
      </c>
      <c r="I1369" s="2">
        <v>93.693412780761719</v>
      </c>
      <c r="J1369" s="3">
        <v>0.0010308349737897515</v>
      </c>
    </row>
    <row r="1370">
      <c r="A1370" s="2">
        <v>94.304931640625</v>
      </c>
      <c r="B1370" s="2">
        <v>0.8428618311882019</v>
      </c>
      <c r="E1370" s="2">
        <v>93.747360229492188</v>
      </c>
      <c r="F1370" s="2">
        <v>0.83937215805053711</v>
      </c>
      <c r="I1370" s="2">
        <v>93.747360229492188</v>
      </c>
      <c r="J1370" s="3">
        <v>0.00103556620888412</v>
      </c>
    </row>
    <row r="1371">
      <c r="A1371" s="2">
        <v>94.310806274414063</v>
      </c>
      <c r="B1371" s="2">
        <v>0.83766716718673706</v>
      </c>
      <c r="E1371" s="2">
        <v>93.801307678222656</v>
      </c>
      <c r="F1371" s="2">
        <v>0.83944088220596313</v>
      </c>
      <c r="I1371" s="2">
        <v>93.801307678222656</v>
      </c>
      <c r="J1371" s="3">
        <v>0.0010402943007647991</v>
      </c>
    </row>
    <row r="1372">
      <c r="A1372" s="2">
        <v>94.403427124023438</v>
      </c>
      <c r="B1372" s="2">
        <v>0.840194821357727</v>
      </c>
      <c r="E1372" s="2">
        <v>93.855255126953125</v>
      </c>
      <c r="F1372" s="2">
        <v>0.83950966596603394</v>
      </c>
      <c r="I1372" s="2">
        <v>93.855255126953125</v>
      </c>
      <c r="J1372" s="3">
        <v>0.001045018550939858</v>
      </c>
    </row>
    <row r="1373">
      <c r="A1373" s="2">
        <v>94.408676147460938</v>
      </c>
      <c r="B1373" s="2">
        <v>0.84261882305145264</v>
      </c>
      <c r="E1373" s="2">
        <v>93.9092025756836</v>
      </c>
      <c r="F1373" s="2">
        <v>0.83957839012146</v>
      </c>
      <c r="I1373" s="2">
        <v>93.9092025756836</v>
      </c>
      <c r="J1373" s="3">
        <v>0.0010497383773326874</v>
      </c>
    </row>
    <row r="1374">
      <c r="A1374" s="2">
        <v>94.49066162109375</v>
      </c>
      <c r="B1374" s="2">
        <v>0.84390580654144287</v>
      </c>
      <c r="E1374" s="2">
        <v>93.963150024414063</v>
      </c>
      <c r="F1374" s="2">
        <v>0.839647114276886</v>
      </c>
      <c r="I1374" s="2">
        <v>93.963150024414063</v>
      </c>
      <c r="J1374" s="3">
        <v>0.0010544531978666782</v>
      </c>
    </row>
    <row r="1375">
      <c r="A1375" s="2">
        <v>94.498138427734375</v>
      </c>
      <c r="B1375" s="2">
        <v>0.8411526083946228</v>
      </c>
      <c r="E1375" s="2">
        <v>94.017097473144531</v>
      </c>
      <c r="F1375" s="2">
        <v>0.83971589803695679</v>
      </c>
      <c r="I1375" s="2">
        <v>94.017097473144531</v>
      </c>
      <c r="J1375" s="3">
        <v>0.0010591625468805432</v>
      </c>
    </row>
    <row r="1376">
      <c r="A1376" s="2">
        <v>94.5731430053711</v>
      </c>
      <c r="B1376" s="2">
        <v>0.84001511335372925</v>
      </c>
      <c r="E1376" s="2">
        <v>94.071044921875</v>
      </c>
      <c r="F1376" s="2">
        <v>0.83978468179702759</v>
      </c>
      <c r="I1376" s="2">
        <v>94.071044921875</v>
      </c>
      <c r="J1376" s="3">
        <v>0.0010638657258823514</v>
      </c>
    </row>
    <row r="1377">
      <c r="A1377" s="2">
        <v>94.577774047851563</v>
      </c>
      <c r="B1377" s="2">
        <v>0.83831781148910522</v>
      </c>
      <c r="E1377" s="2">
        <v>94.124992370605469</v>
      </c>
      <c r="F1377" s="2">
        <v>0.83985340595245361</v>
      </c>
      <c r="I1377" s="2">
        <v>94.124992370605469</v>
      </c>
      <c r="J1377" s="3">
        <v>0.0010685622692108154</v>
      </c>
    </row>
    <row r="1378">
      <c r="A1378" s="2">
        <v>94.651687622070313</v>
      </c>
      <c r="B1378" s="2">
        <v>0.84134775400161743</v>
      </c>
      <c r="E1378" s="2">
        <v>94.178939819335938</v>
      </c>
      <c r="F1378" s="2">
        <v>0.83992224931716919</v>
      </c>
      <c r="I1378" s="2">
        <v>94.178939819335938</v>
      </c>
      <c r="J1378" s="3">
        <v>0.001073251711204648</v>
      </c>
    </row>
    <row r="1379">
      <c r="A1379" s="2">
        <v>94.655990600585938</v>
      </c>
      <c r="B1379" s="2">
        <v>0.84276455640792847</v>
      </c>
      <c r="E1379" s="2">
        <v>94.2328872680664</v>
      </c>
      <c r="F1379" s="2">
        <v>0.83999109268188477</v>
      </c>
      <c r="I1379" s="2">
        <v>94.2328872680664</v>
      </c>
      <c r="J1379" s="3">
        <v>0.0010779335862025619</v>
      </c>
    </row>
    <row r="1380">
      <c r="A1380" s="2">
        <v>94.7208480834961</v>
      </c>
      <c r="B1380" s="2">
        <v>0.84097909927368164</v>
      </c>
      <c r="E1380" s="2">
        <v>94.286834716796875</v>
      </c>
      <c r="F1380" s="2">
        <v>0.84005999565124512</v>
      </c>
      <c r="I1380" s="2">
        <v>94.286834716796875</v>
      </c>
      <c r="J1380" s="3">
        <v>0.0010826074285432696</v>
      </c>
    </row>
    <row r="1381">
      <c r="A1381" s="2">
        <v>94.724945068359375</v>
      </c>
      <c r="B1381" s="2">
        <v>0.8398967981338501</v>
      </c>
      <c r="E1381" s="2">
        <v>94.340782165527344</v>
      </c>
      <c r="F1381" s="2">
        <v>0.84012895822525024</v>
      </c>
      <c r="I1381" s="2">
        <v>94.340782165527344</v>
      </c>
      <c r="J1381" s="3">
        <v>0.001087272772565484</v>
      </c>
    </row>
    <row r="1382">
      <c r="A1382" s="2">
        <v>94.787246704101563</v>
      </c>
      <c r="B1382" s="2">
        <v>0.84383320808410645</v>
      </c>
      <c r="E1382" s="2">
        <v>94.394729614257813</v>
      </c>
      <c r="F1382" s="2">
        <v>0.84019798040390015</v>
      </c>
      <c r="I1382" s="2">
        <v>94.394729614257813</v>
      </c>
      <c r="J1382" s="3">
        <v>0.0010919292690232396</v>
      </c>
    </row>
    <row r="1383">
      <c r="A1383" s="2">
        <v>94.790512084960938</v>
      </c>
      <c r="B1383" s="2">
        <v>0.841705858707428</v>
      </c>
      <c r="E1383" s="2">
        <v>94.448677062988281</v>
      </c>
      <c r="F1383" s="2">
        <v>0.84026718139648438</v>
      </c>
      <c r="I1383" s="2">
        <v>94.448677062988281</v>
      </c>
      <c r="J1383" s="3">
        <v>0.001096576452255249</v>
      </c>
    </row>
    <row r="1384">
      <c r="A1384" s="2">
        <v>94.843223571777344</v>
      </c>
      <c r="B1384" s="2">
        <v>0.840778112411499</v>
      </c>
      <c r="E1384" s="2">
        <v>94.50262451171875</v>
      </c>
      <c r="F1384" s="2">
        <v>0.84033650159835815</v>
      </c>
      <c r="I1384" s="2">
        <v>94.50262451171875</v>
      </c>
      <c r="J1384" s="3">
        <v>0.0011012140894308686</v>
      </c>
    </row>
    <row r="1385">
      <c r="A1385" s="2">
        <v>94.846343994140625</v>
      </c>
      <c r="B1385" s="2">
        <v>0.83874469995498657</v>
      </c>
      <c r="E1385" s="2">
        <v>94.556571960449219</v>
      </c>
      <c r="F1385" s="2">
        <v>0.84040594100952148</v>
      </c>
      <c r="I1385" s="2">
        <v>94.556571960449219</v>
      </c>
      <c r="J1385" s="3">
        <v>0.0011058419477194548</v>
      </c>
    </row>
    <row r="1386">
      <c r="A1386" s="2">
        <v>94.89276123046875</v>
      </c>
      <c r="B1386" s="2">
        <v>0.84100627899169922</v>
      </c>
      <c r="E1386" s="2">
        <v>94.610519409179688</v>
      </c>
      <c r="F1386" s="2">
        <v>0.84047549962997437</v>
      </c>
      <c r="I1386" s="2">
        <v>94.610519409179688</v>
      </c>
      <c r="J1386" s="3">
        <v>0.0011104595614597201</v>
      </c>
    </row>
    <row r="1387">
      <c r="A1387" s="2">
        <v>94.895072937011719</v>
      </c>
      <c r="B1387" s="2">
        <v>0.83953571319580078</v>
      </c>
      <c r="E1387" s="2">
        <v>94.664466857910156</v>
      </c>
      <c r="F1387" s="2">
        <v>0.8405451774597168</v>
      </c>
      <c r="I1387" s="2">
        <v>94.664466857910156</v>
      </c>
      <c r="J1387" s="3">
        <v>0.0011150669306516647</v>
      </c>
    </row>
    <row r="1388">
      <c r="A1388" s="2">
        <v>94.93145751953125</v>
      </c>
      <c r="B1388" s="2">
        <v>0.84025835990905762</v>
      </c>
      <c r="E1388" s="2">
        <v>94.718414306640625</v>
      </c>
      <c r="F1388" s="2">
        <v>0.84061503410339355</v>
      </c>
      <c r="I1388" s="2">
        <v>94.718414306640625</v>
      </c>
      <c r="J1388" s="3">
        <v>0.0011196637060493231</v>
      </c>
    </row>
    <row r="1389">
      <c r="A1389" s="2">
        <v>94.933563232421875</v>
      </c>
      <c r="B1389" s="2">
        <v>0.83851033449172974</v>
      </c>
      <c r="E1389" s="2">
        <v>94.7723617553711</v>
      </c>
      <c r="F1389" s="2">
        <v>0.84068506956100464</v>
      </c>
      <c r="I1389" s="2">
        <v>94.7723617553711</v>
      </c>
      <c r="J1389" s="3">
        <v>0.0011242497712373734</v>
      </c>
    </row>
    <row r="1390">
      <c r="A1390" s="2">
        <v>94.961822509765625</v>
      </c>
      <c r="B1390" s="2">
        <v>0.84090232849121094</v>
      </c>
      <c r="E1390" s="2">
        <v>94.826309204101563</v>
      </c>
      <c r="F1390" s="2">
        <v>0.84075522422790527</v>
      </c>
      <c r="I1390" s="2">
        <v>94.826309204101563</v>
      </c>
      <c r="J1390" s="3">
        <v>0.0011288251262158155</v>
      </c>
    </row>
    <row r="1391">
      <c r="A1391" s="2">
        <v>94.963485717773438</v>
      </c>
      <c r="B1391" s="2">
        <v>0.84339135885238647</v>
      </c>
      <c r="E1391" s="2">
        <v>94.880256652832031</v>
      </c>
      <c r="F1391" s="2">
        <v>0.84082549810409546</v>
      </c>
      <c r="I1391" s="2">
        <v>94.880256652832031</v>
      </c>
      <c r="J1391" s="3">
        <v>0.001133389538154006</v>
      </c>
    </row>
    <row r="1392">
      <c r="A1392" s="2">
        <v>94.987236022949219</v>
      </c>
      <c r="B1392" s="2">
        <v>0.83965039253234863</v>
      </c>
      <c r="E1392" s="2">
        <v>94.9342041015625</v>
      </c>
      <c r="F1392" s="2">
        <v>0.84089583158493042</v>
      </c>
      <c r="I1392" s="2">
        <v>94.9342041015625</v>
      </c>
      <c r="J1392" s="3">
        <v>0.0011379432398825884</v>
      </c>
    </row>
    <row r="1393">
      <c r="A1393" s="2">
        <v>94.988151550292969</v>
      </c>
      <c r="B1393" s="2">
        <v>0.84157544374465942</v>
      </c>
      <c r="E1393" s="2">
        <v>94.988151550292969</v>
      </c>
      <c r="F1393" s="2">
        <v>0.84096634387969971</v>
      </c>
      <c r="I1393" s="2">
        <v>94.988151550292969</v>
      </c>
      <c r="J1393" s="3">
        <v>0.001142485998570919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20.001203536987305</v>
      </c>
      <c r="B3" s="4">
        <v>3524.728759765625</v>
      </c>
      <c r="E3" s="2">
        <v>20.001203536987305</v>
      </c>
      <c r="F3" s="4">
        <v>3536.349609375</v>
      </c>
      <c r="I3" s="2">
        <v>20.001203536987305</v>
      </c>
      <c r="J3" s="5">
        <v>-49.053195953369141</v>
      </c>
    </row>
    <row r="4">
      <c r="A4" s="2">
        <v>20.003856658935547</v>
      </c>
      <c r="B4" s="4">
        <v>3550.0458984375</v>
      </c>
      <c r="E4" s="2">
        <v>20.055150985717773</v>
      </c>
      <c r="F4" s="4">
        <v>3533.67724609375</v>
      </c>
      <c r="I4" s="2">
        <v>20.055150985717773</v>
      </c>
      <c r="J4" s="5">
        <v>-49.049110412597656</v>
      </c>
    </row>
    <row r="5">
      <c r="A5" s="2">
        <v>20.004262924194336</v>
      </c>
      <c r="B5" s="4">
        <v>3537.0546875</v>
      </c>
      <c r="E5" s="2">
        <v>20.109098434448242</v>
      </c>
      <c r="F5" s="4">
        <v>3531.00537109375</v>
      </c>
      <c r="I5" s="2">
        <v>20.109098434448242</v>
      </c>
      <c r="J5" s="5">
        <v>-49.044498443603516</v>
      </c>
    </row>
    <row r="6">
      <c r="A6" s="2">
        <v>20.013040542602539</v>
      </c>
      <c r="B6" s="4">
        <v>3539.20654296875</v>
      </c>
      <c r="E6" s="2">
        <v>20.163045883178711</v>
      </c>
      <c r="F6" s="4">
        <v>3528.335205078125</v>
      </c>
      <c r="I6" s="2">
        <v>20.163045883178711</v>
      </c>
      <c r="J6" s="5">
        <v>-49.039360046386719</v>
      </c>
    </row>
    <row r="7">
      <c r="A7" s="2">
        <v>20.013835906982422</v>
      </c>
      <c r="B7" s="4">
        <v>3542.88623046875</v>
      </c>
      <c r="E7" s="2">
        <v>20.21699333190918</v>
      </c>
      <c r="F7" s="4">
        <v>3525.6689453125</v>
      </c>
      <c r="I7" s="2">
        <v>20.21699333190918</v>
      </c>
      <c r="J7" s="5">
        <v>-49.033683776855469</v>
      </c>
    </row>
    <row r="8">
      <c r="A8" s="2">
        <v>20.035270690917969</v>
      </c>
      <c r="B8" s="4">
        <v>3538.241455078125</v>
      </c>
      <c r="E8" s="2">
        <v>20.270940780639648</v>
      </c>
      <c r="F8" s="4">
        <v>3523.00732421875</v>
      </c>
      <c r="I8" s="2">
        <v>20.270940780639648</v>
      </c>
      <c r="J8" s="5">
        <v>-49.027469635009766</v>
      </c>
    </row>
    <row r="9">
      <c r="A9" s="2">
        <v>20.036827087402344</v>
      </c>
      <c r="B9" s="4">
        <v>3535.68115234375</v>
      </c>
      <c r="E9" s="2">
        <v>20.324888229370117</v>
      </c>
      <c r="F9" s="4">
        <v>3520.351318359375</v>
      </c>
      <c r="I9" s="2">
        <v>20.324888229370117</v>
      </c>
      <c r="J9" s="5">
        <v>-49.020717620849609</v>
      </c>
    </row>
    <row r="10">
      <c r="A10" s="2">
        <v>20.064182281494141</v>
      </c>
      <c r="B10" s="4">
        <v>3536.03173828125</v>
      </c>
      <c r="E10" s="2">
        <v>20.378835678100586</v>
      </c>
      <c r="F10" s="4">
        <v>3517.700439453125</v>
      </c>
      <c r="I10" s="2">
        <v>20.378835678100586</v>
      </c>
      <c r="J10" s="5">
        <v>-49.013435363769531</v>
      </c>
    </row>
    <row r="11">
      <c r="A11" s="2">
        <v>20.06640625</v>
      </c>
      <c r="B11" s="4">
        <v>3534.553466796875</v>
      </c>
      <c r="E11" s="2">
        <v>20.432783126831055</v>
      </c>
      <c r="F11" s="4">
        <v>3515.0537109375</v>
      </c>
      <c r="I11" s="2">
        <v>20.432783126831055</v>
      </c>
      <c r="J11" s="5">
        <v>-49.0056266784668</v>
      </c>
    </row>
    <row r="12">
      <c r="A12" s="2">
        <v>20.105190277099609</v>
      </c>
      <c r="B12" s="4">
        <v>3528.631591796875</v>
      </c>
      <c r="E12" s="2">
        <v>20.486730575561523</v>
      </c>
      <c r="F12" s="4">
        <v>3512.409912109375</v>
      </c>
      <c r="I12" s="2">
        <v>20.486730575561523</v>
      </c>
      <c r="J12" s="5">
        <v>-48.997306823730469</v>
      </c>
    </row>
    <row r="13">
      <c r="A13" s="2">
        <v>20.107795715332031</v>
      </c>
      <c r="B13" s="4">
        <v>3528.001220703125</v>
      </c>
      <c r="E13" s="2">
        <v>20.540678024291992</v>
      </c>
      <c r="F13" s="4">
        <v>3509.766845703125</v>
      </c>
      <c r="I13" s="2">
        <v>20.540678024291992</v>
      </c>
      <c r="J13" s="5">
        <v>-48.988483428955078</v>
      </c>
    </row>
    <row r="14">
      <c r="A14" s="2">
        <v>20.153284072875977</v>
      </c>
      <c r="B14" s="4">
        <v>3540.164306640625</v>
      </c>
      <c r="E14" s="2">
        <v>20.594625473022461</v>
      </c>
      <c r="F14" s="4">
        <v>3507.123046875</v>
      </c>
      <c r="I14" s="2">
        <v>20.594625473022461</v>
      </c>
      <c r="J14" s="5">
        <v>-48.979171752929688</v>
      </c>
    </row>
    <row r="15">
      <c r="A15" s="2">
        <v>20.156560897827148</v>
      </c>
      <c r="B15" s="4">
        <v>3532.960205078125</v>
      </c>
      <c r="E15" s="2">
        <v>20.64857292175293</v>
      </c>
      <c r="F15" s="4">
        <v>3504.475830078125</v>
      </c>
      <c r="I15" s="2">
        <v>20.64857292175293</v>
      </c>
      <c r="J15" s="5">
        <v>-48.969398498535156</v>
      </c>
    </row>
    <row r="16">
      <c r="A16" s="2">
        <v>20.206735610961914</v>
      </c>
      <c r="B16" s="4">
        <v>3534.70068359375</v>
      </c>
      <c r="E16" s="2">
        <v>20.7025203704834</v>
      </c>
      <c r="F16" s="4">
        <v>3501.822265625</v>
      </c>
      <c r="I16" s="2">
        <v>20.7025203704834</v>
      </c>
      <c r="J16" s="5">
        <v>-48.959182739257813</v>
      </c>
    </row>
    <row r="17">
      <c r="A17" s="2">
        <v>20.2100772857666</v>
      </c>
      <c r="B17" s="4">
        <v>3535.296875</v>
      </c>
      <c r="E17" s="2">
        <v>20.756467819213867</v>
      </c>
      <c r="F17" s="4">
        <v>3499.15771484375</v>
      </c>
      <c r="I17" s="2">
        <v>20.756467819213867</v>
      </c>
      <c r="J17" s="5">
        <v>-48.94854736328125</v>
      </c>
    </row>
    <row r="18">
      <c r="A18" s="2">
        <v>20.269203186035156</v>
      </c>
      <c r="B18" s="4">
        <v>3525.78271484375</v>
      </c>
      <c r="E18" s="2">
        <v>20.810415267944336</v>
      </c>
      <c r="F18" s="4">
        <v>3496.475830078125</v>
      </c>
      <c r="I18" s="2">
        <v>20.810415267944336</v>
      </c>
      <c r="J18" s="5">
        <v>-48.937530517578125</v>
      </c>
    </row>
    <row r="19">
      <c r="A19" s="2">
        <v>20.276718139648438</v>
      </c>
      <c r="B19" s="4">
        <v>3529.727294921875</v>
      </c>
      <c r="E19" s="2">
        <v>20.864362716674805</v>
      </c>
      <c r="F19" s="4">
        <v>3493.767822265625</v>
      </c>
      <c r="I19" s="2">
        <v>20.864362716674805</v>
      </c>
      <c r="J19" s="5">
        <v>-48.926162719726563</v>
      </c>
    </row>
    <row r="20">
      <c r="A20" s="2">
        <v>20.341892242431641</v>
      </c>
      <c r="B20" s="4">
        <v>3529.390625</v>
      </c>
      <c r="E20" s="2">
        <v>20.918310165405273</v>
      </c>
      <c r="F20" s="4">
        <v>3491.0234375</v>
      </c>
      <c r="I20" s="2">
        <v>20.918310165405273</v>
      </c>
      <c r="J20" s="5">
        <v>-48.914482116699219</v>
      </c>
    </row>
    <row r="21">
      <c r="A21" s="2">
        <v>20.346212387084961</v>
      </c>
      <c r="B21" s="4">
        <v>3527.48876953125</v>
      </c>
      <c r="E21" s="2">
        <v>20.972257614135742</v>
      </c>
      <c r="F21" s="4">
        <v>3488.249267578125</v>
      </c>
      <c r="I21" s="2">
        <v>20.972257614135742</v>
      </c>
      <c r="J21" s="5">
        <v>-48.90252685546875</v>
      </c>
    </row>
    <row r="22">
      <c r="A22" s="2">
        <v>20.418283462524414</v>
      </c>
      <c r="B22" s="4">
        <v>3511.4072265625</v>
      </c>
      <c r="E22" s="2">
        <v>21.026205062866211</v>
      </c>
      <c r="F22" s="4">
        <v>3485.61328125</v>
      </c>
      <c r="I22" s="2">
        <v>21.026205062866211</v>
      </c>
      <c r="J22" s="5">
        <v>-48.890350341796875</v>
      </c>
    </row>
    <row r="23">
      <c r="A23" s="2">
        <v>20.42280387878418</v>
      </c>
      <c r="B23" s="4">
        <v>3507.624755859375</v>
      </c>
      <c r="E23" s="2">
        <v>21.08015251159668</v>
      </c>
      <c r="F23" s="4">
        <v>3483.029296875</v>
      </c>
      <c r="I23" s="2">
        <v>21.08015251159668</v>
      </c>
      <c r="J23" s="5">
        <v>-48.877994537353516</v>
      </c>
    </row>
    <row r="24">
      <c r="A24" s="2">
        <v>20.500890731811523</v>
      </c>
      <c r="B24" s="4">
        <v>3508.75732421875</v>
      </c>
      <c r="E24" s="2">
        <v>21.134099960327148</v>
      </c>
      <c r="F24" s="4">
        <v>3480.4833984375</v>
      </c>
      <c r="I24" s="2">
        <v>21.134099960327148</v>
      </c>
      <c r="J24" s="5">
        <v>-48.865516662597656</v>
      </c>
    </row>
    <row r="25">
      <c r="A25" s="2">
        <v>20.505962371826172</v>
      </c>
      <c r="B25" s="4">
        <v>3509.8486328125</v>
      </c>
      <c r="E25" s="2">
        <v>21.188047409057617</v>
      </c>
      <c r="F25" s="4">
        <v>3477.95068359375</v>
      </c>
      <c r="I25" s="2">
        <v>21.188047409057617</v>
      </c>
      <c r="J25" s="5">
        <v>-48.85296630859375</v>
      </c>
    </row>
    <row r="26">
      <c r="A26" s="2">
        <v>20.590475082397461</v>
      </c>
      <c r="B26" s="4">
        <v>3507.595458984375</v>
      </c>
      <c r="E26" s="2">
        <v>21.241994857788086</v>
      </c>
      <c r="F26" s="4">
        <v>3475.40625</v>
      </c>
      <c r="I26" s="2">
        <v>21.241994857788086</v>
      </c>
      <c r="J26" s="5">
        <v>-48.840396881103516</v>
      </c>
    </row>
    <row r="27">
      <c r="A27" s="2">
        <v>20.595487594604492</v>
      </c>
      <c r="B27" s="4">
        <v>3503.039306640625</v>
      </c>
      <c r="E27" s="2">
        <v>21.295942306518555</v>
      </c>
      <c r="F27" s="4">
        <v>3472.832763671875</v>
      </c>
      <c r="I27" s="2">
        <v>21.295942306518555</v>
      </c>
      <c r="J27" s="5">
        <v>-48.827854156494141</v>
      </c>
    </row>
    <row r="28">
      <c r="A28" s="2">
        <v>20.681991577148438</v>
      </c>
      <c r="B28" s="4">
        <v>3509.517578125</v>
      </c>
      <c r="E28" s="2">
        <v>21.349889755249023</v>
      </c>
      <c r="F28" s="4">
        <v>3470.218994140625</v>
      </c>
      <c r="I28" s="2">
        <v>21.349889755249023</v>
      </c>
      <c r="J28" s="5">
        <v>-48.815391540527344</v>
      </c>
    </row>
    <row r="29">
      <c r="A29" s="2">
        <v>20.687782287597656</v>
      </c>
      <c r="B29" s="4">
        <v>3497.1748046875</v>
      </c>
      <c r="E29" s="2">
        <v>21.403837203979492</v>
      </c>
      <c r="F29" s="4">
        <v>3467.563232421875</v>
      </c>
      <c r="I29" s="2">
        <v>21.403837203979492</v>
      </c>
      <c r="J29" s="5">
        <v>-48.803058624267578</v>
      </c>
    </row>
    <row r="30">
      <c r="A30" s="2">
        <v>20.782815933227539</v>
      </c>
      <c r="B30" s="4">
        <v>3495.052978515625</v>
      </c>
      <c r="E30" s="2">
        <v>21.457784652709961</v>
      </c>
      <c r="F30" s="4">
        <v>3464.86865234375</v>
      </c>
      <c r="I30" s="2">
        <v>21.457784652709961</v>
      </c>
      <c r="J30" s="5">
        <v>-48.790916442871094</v>
      </c>
    </row>
    <row r="31">
      <c r="A31" s="2">
        <v>20.788414001464844</v>
      </c>
      <c r="B31" s="4">
        <v>3492.11572265625</v>
      </c>
      <c r="E31" s="2">
        <v>21.51173210144043</v>
      </c>
      <c r="F31" s="4">
        <v>3462.137451171875</v>
      </c>
      <c r="I31" s="2">
        <v>21.51173210144043</v>
      </c>
      <c r="J31" s="5">
        <v>-48.779014587402344</v>
      </c>
    </row>
    <row r="32">
      <c r="A32" s="2">
        <v>20.883684158325195</v>
      </c>
      <c r="B32" s="4">
        <v>3497.68408203125</v>
      </c>
      <c r="E32" s="2">
        <v>21.5656795501709</v>
      </c>
      <c r="F32" s="4">
        <v>3459.372802734375</v>
      </c>
      <c r="I32" s="2">
        <v>21.5656795501709</v>
      </c>
      <c r="J32" s="5">
        <v>-48.767414093017578</v>
      </c>
    </row>
    <row r="33">
      <c r="A33" s="2">
        <v>20.890798568725586</v>
      </c>
      <c r="B33" s="4">
        <v>3494.366943359375</v>
      </c>
      <c r="E33" s="2">
        <v>21.619626998901367</v>
      </c>
      <c r="F33" s="4">
        <v>3456.580322265625</v>
      </c>
      <c r="I33" s="2">
        <v>21.619626998901367</v>
      </c>
      <c r="J33" s="5">
        <v>-48.756175994873047</v>
      </c>
    </row>
    <row r="34">
      <c r="A34" s="2">
        <v>20.988702774047852</v>
      </c>
      <c r="B34" s="4">
        <v>3486.77099609375</v>
      </c>
      <c r="E34" s="2">
        <v>21.673574447631836</v>
      </c>
      <c r="F34" s="4">
        <v>3453.76416015625</v>
      </c>
      <c r="I34" s="2">
        <v>21.673574447631836</v>
      </c>
      <c r="J34" s="5">
        <v>-48.745353698730469</v>
      </c>
    </row>
    <row r="35">
      <c r="A35" s="2">
        <v>20.994686126708984</v>
      </c>
      <c r="B35" s="4">
        <v>3485.7578125</v>
      </c>
      <c r="E35" s="2">
        <v>21.727521896362305</v>
      </c>
      <c r="F35" s="4">
        <v>3450.934326171875</v>
      </c>
      <c r="I35" s="2">
        <v>21.727521896362305</v>
      </c>
      <c r="J35" s="5">
        <v>-48.735004425048828</v>
      </c>
    </row>
    <row r="36">
      <c r="A36" s="2">
        <v>21.094688415527344</v>
      </c>
      <c r="B36" s="4">
        <v>3482.0625</v>
      </c>
      <c r="E36" s="2">
        <v>21.781469345092773</v>
      </c>
      <c r="F36" s="4">
        <v>3448.100341796875</v>
      </c>
      <c r="I36" s="2">
        <v>21.781469345092773</v>
      </c>
      <c r="J36" s="5">
        <v>-48.725177764892578</v>
      </c>
    </row>
    <row r="37">
      <c r="A37" s="2">
        <v>21.104000091552734</v>
      </c>
      <c r="B37" s="4">
        <v>3486.21484375</v>
      </c>
      <c r="E37" s="2">
        <v>21.835416793823242</v>
      </c>
      <c r="F37" s="4">
        <v>3445.267333984375</v>
      </c>
      <c r="I37" s="2">
        <v>21.835416793823242</v>
      </c>
      <c r="J37" s="5">
        <v>-48.7159309387207</v>
      </c>
    </row>
    <row r="38">
      <c r="A38" s="2">
        <v>21.204263687133789</v>
      </c>
      <c r="B38" s="4">
        <v>3478.242919921875</v>
      </c>
      <c r="E38" s="2">
        <v>21.889364242553711</v>
      </c>
      <c r="F38" s="4">
        <v>3442.437744140625</v>
      </c>
      <c r="I38" s="2">
        <v>21.889364242553711</v>
      </c>
      <c r="J38" s="5">
        <v>-48.707298278808594</v>
      </c>
    </row>
    <row r="39">
      <c r="A39" s="2">
        <v>21.210958480834961</v>
      </c>
      <c r="B39" s="4">
        <v>3482.951171875</v>
      </c>
      <c r="E39" s="2">
        <v>21.94331169128418</v>
      </c>
      <c r="F39" s="4">
        <v>3439.613525390625</v>
      </c>
      <c r="I39" s="2">
        <v>21.94331169128418</v>
      </c>
      <c r="J39" s="5">
        <v>-48.699314117431641</v>
      </c>
    </row>
    <row r="40">
      <c r="A40" s="2">
        <v>21.313901901245117</v>
      </c>
      <c r="B40" s="4">
        <v>3472.9736328125</v>
      </c>
      <c r="E40" s="2">
        <v>21.997259140014648</v>
      </c>
      <c r="F40" s="4">
        <v>3436.802490234375</v>
      </c>
      <c r="I40" s="2">
        <v>21.997259140014648</v>
      </c>
      <c r="J40" s="5">
        <v>-48.691997528076172</v>
      </c>
    </row>
    <row r="41">
      <c r="A41" s="2">
        <v>21.320198059082031</v>
      </c>
      <c r="B41" s="4">
        <v>3467.4189453125</v>
      </c>
      <c r="E41" s="2">
        <v>22.051206588745117</v>
      </c>
      <c r="F41" s="4">
        <v>3434.01220703125</v>
      </c>
      <c r="I41" s="2">
        <v>22.051206588745117</v>
      </c>
      <c r="J41" s="5">
        <v>-48.685352325439453</v>
      </c>
    </row>
    <row r="42">
      <c r="A42" s="2">
        <v>21.424890518188477</v>
      </c>
      <c r="B42" s="4">
        <v>3462.468505859375</v>
      </c>
      <c r="E42" s="2">
        <v>22.105154037475586</v>
      </c>
      <c r="F42" s="4">
        <v>3431.2412109375</v>
      </c>
      <c r="I42" s="2">
        <v>22.105154037475586</v>
      </c>
      <c r="J42" s="5">
        <v>-48.679367065429688</v>
      </c>
    </row>
    <row r="43">
      <c r="A43" s="2">
        <v>21.431236267089844</v>
      </c>
      <c r="B43" s="4">
        <v>3469.532470703125</v>
      </c>
      <c r="E43" s="2">
        <v>22.159101486206055</v>
      </c>
      <c r="F43" s="4">
        <v>3428.486083984375</v>
      </c>
      <c r="I43" s="2">
        <v>22.159101486206055</v>
      </c>
      <c r="J43" s="5">
        <v>-48.673984527587891</v>
      </c>
    </row>
    <row r="44">
      <c r="A44" s="2">
        <v>21.536722183227539</v>
      </c>
      <c r="B44" s="4">
        <v>3454.507080078125</v>
      </c>
      <c r="E44" s="2">
        <v>22.213048934936523</v>
      </c>
      <c r="F44" s="4">
        <v>3425.74169921875</v>
      </c>
      <c r="I44" s="2">
        <v>22.213048934936523</v>
      </c>
      <c r="J44" s="5">
        <v>-48.669116973876953</v>
      </c>
    </row>
    <row r="45">
      <c r="A45" s="2">
        <v>21.543298721313477</v>
      </c>
      <c r="B45" s="4">
        <v>3459.519287109375</v>
      </c>
      <c r="E45" s="2">
        <v>22.266996383666992</v>
      </c>
      <c r="F45" s="4">
        <v>3423.003173828125</v>
      </c>
      <c r="I45" s="2">
        <v>22.266996383666992</v>
      </c>
      <c r="J45" s="5">
        <v>-48.664588928222656</v>
      </c>
    </row>
    <row r="46">
      <c r="A46" s="2">
        <v>21.645614624023438</v>
      </c>
      <c r="B46" s="4">
        <v>3453.81005859375</v>
      </c>
      <c r="E46" s="2">
        <v>22.320943832397461</v>
      </c>
      <c r="F46" s="4">
        <v>3420.27001953125</v>
      </c>
      <c r="I46" s="2">
        <v>22.320943832397461</v>
      </c>
      <c r="J46" s="5">
        <v>-48.660133361816406</v>
      </c>
    </row>
    <row r="47">
      <c r="A47" s="2">
        <v>21.651920318603516</v>
      </c>
      <c r="B47" s="4">
        <v>3454.64990234375</v>
      </c>
      <c r="E47" s="2">
        <v>22.37489128112793</v>
      </c>
      <c r="F47" s="4">
        <v>3417.5517578125</v>
      </c>
      <c r="I47" s="2">
        <v>22.37489128112793</v>
      </c>
      <c r="J47" s="5">
        <v>-48.655326843261719</v>
      </c>
    </row>
    <row r="48">
      <c r="A48" s="2">
        <v>21.752054214477539</v>
      </c>
      <c r="B48" s="4">
        <v>3462.5009765625</v>
      </c>
      <c r="E48" s="2">
        <v>22.4288387298584</v>
      </c>
      <c r="F48" s="4">
        <v>3414.86328125</v>
      </c>
      <c r="I48" s="2">
        <v>22.4288387298584</v>
      </c>
      <c r="J48" s="5">
        <v>-48.649562835693359</v>
      </c>
    </row>
    <row r="49">
      <c r="A49" s="2">
        <v>21.758279800415039</v>
      </c>
      <c r="B49" s="4">
        <v>3455.114013671875</v>
      </c>
      <c r="E49" s="2">
        <v>22.482786178588867</v>
      </c>
      <c r="F49" s="4">
        <v>3412.220703125</v>
      </c>
      <c r="I49" s="2">
        <v>22.482786178588867</v>
      </c>
      <c r="J49" s="5">
        <v>-48.6419677734375</v>
      </c>
    </row>
    <row r="50">
      <c r="A50" s="2">
        <v>21.86253547668457</v>
      </c>
      <c r="B50" s="4">
        <v>3452.69970703125</v>
      </c>
      <c r="E50" s="2">
        <v>22.536733627319336</v>
      </c>
      <c r="F50" s="4">
        <v>3409.6396484375</v>
      </c>
      <c r="I50" s="2">
        <v>22.536733627319336</v>
      </c>
      <c r="J50" s="5">
        <v>-48.631439208984375</v>
      </c>
    </row>
    <row r="51">
      <c r="A51" s="2">
        <v>21.868785858154297</v>
      </c>
      <c r="B51" s="4">
        <v>3442.80517578125</v>
      </c>
      <c r="E51" s="2">
        <v>22.590681076049805</v>
      </c>
      <c r="F51" s="4">
        <v>3407.130615234375</v>
      </c>
      <c r="I51" s="2">
        <v>22.590681076049805</v>
      </c>
      <c r="J51" s="5">
        <v>-48.616806030273438</v>
      </c>
    </row>
    <row r="52">
      <c r="A52" s="2">
        <v>21.97337532043457</v>
      </c>
      <c r="B52" s="4">
        <v>3439.423095703125</v>
      </c>
      <c r="E52" s="2">
        <v>22.644628524780273</v>
      </c>
      <c r="F52" s="4">
        <v>3404.69384765625</v>
      </c>
      <c r="I52" s="2">
        <v>22.644628524780273</v>
      </c>
      <c r="J52" s="5">
        <v>-48.602489471435547</v>
      </c>
    </row>
    <row r="53">
      <c r="A53" s="2">
        <v>21.979764938354492</v>
      </c>
      <c r="B53" s="4">
        <v>3426.830322265625</v>
      </c>
      <c r="E53" s="2">
        <v>22.698575973510742</v>
      </c>
      <c r="F53" s="4">
        <v>3402.317626953125</v>
      </c>
      <c r="I53" s="2">
        <v>22.698575973510742</v>
      </c>
      <c r="J53" s="5">
        <v>-48.585956573486328</v>
      </c>
    </row>
    <row r="54">
      <c r="A54" s="2">
        <v>22.082347869873047</v>
      </c>
      <c r="B54" s="4">
        <v>3426.799072265625</v>
      </c>
      <c r="E54" s="2">
        <v>22.752523422241211</v>
      </c>
      <c r="F54" s="4">
        <v>3399.980224609375</v>
      </c>
      <c r="I54" s="2">
        <v>22.752523422241211</v>
      </c>
      <c r="J54" s="5">
        <v>-48.567062377929688</v>
      </c>
    </row>
    <row r="55">
      <c r="A55" s="2">
        <v>22.0888671875</v>
      </c>
      <c r="B55" s="4">
        <v>3429.156005859375</v>
      </c>
      <c r="E55" s="2">
        <v>22.80647087097168</v>
      </c>
      <c r="F55" s="4">
        <v>3397.65869140625</v>
      </c>
      <c r="I55" s="2">
        <v>22.80647087097168</v>
      </c>
      <c r="J55" s="5">
        <v>-48.545707702636719</v>
      </c>
    </row>
    <row r="56">
      <c r="A56" s="2">
        <v>22.190967559814453</v>
      </c>
      <c r="B56" s="4">
        <v>3429.910400390625</v>
      </c>
      <c r="E56" s="2">
        <v>22.860418319702148</v>
      </c>
      <c r="F56" s="4">
        <v>3395.33056640625</v>
      </c>
      <c r="I56" s="2">
        <v>22.860418319702148</v>
      </c>
      <c r="J56" s="5">
        <v>-48.5218391418457</v>
      </c>
    </row>
    <row r="57">
      <c r="A57" s="2">
        <v>22.197551727294922</v>
      </c>
      <c r="B57" s="4">
        <v>3429.939453125</v>
      </c>
      <c r="E57" s="2">
        <v>22.914365768432617</v>
      </c>
      <c r="F57" s="4">
        <v>3392.98095703125</v>
      </c>
      <c r="I57" s="2">
        <v>22.914365768432617</v>
      </c>
      <c r="J57" s="5">
        <v>-48.495441436767578</v>
      </c>
    </row>
    <row r="58">
      <c r="A58" s="2">
        <v>22.301113128662109</v>
      </c>
      <c r="B58" s="4">
        <v>3422.127685546875</v>
      </c>
      <c r="E58" s="2">
        <v>22.968313217163086</v>
      </c>
      <c r="F58" s="4">
        <v>3390.604248046875</v>
      </c>
      <c r="I58" s="2">
        <v>22.968313217163086</v>
      </c>
      <c r="J58" s="5">
        <v>-48.466556549072266</v>
      </c>
    </row>
    <row r="59">
      <c r="A59" s="2">
        <v>22.307300567626953</v>
      </c>
      <c r="B59" s="4">
        <v>3415.89990234375</v>
      </c>
      <c r="E59" s="2">
        <v>23.022260665893555</v>
      </c>
      <c r="F59" s="4">
        <v>3388.2041015625</v>
      </c>
      <c r="I59" s="2">
        <v>23.022260665893555</v>
      </c>
      <c r="J59" s="5">
        <v>-48.435295104980469</v>
      </c>
    </row>
    <row r="60">
      <c r="A60" s="2">
        <v>22.4119930267334</v>
      </c>
      <c r="B60" s="4">
        <v>3414.25634765625</v>
      </c>
      <c r="E60" s="2">
        <v>23.076208114624023</v>
      </c>
      <c r="F60" s="4">
        <v>3385.787109375</v>
      </c>
      <c r="I60" s="2">
        <v>23.076208114624023</v>
      </c>
      <c r="J60" s="5">
        <v>-48.401836395263672</v>
      </c>
    </row>
    <row r="61">
      <c r="A61" s="2">
        <v>22.4183406829834</v>
      </c>
      <c r="B61" s="4">
        <v>3414.57373046875</v>
      </c>
      <c r="E61" s="2">
        <v>23.130155563354492</v>
      </c>
      <c r="F61" s="4">
        <v>3383.3544921875</v>
      </c>
      <c r="I61" s="2">
        <v>23.130155563354492</v>
      </c>
      <c r="J61" s="5">
        <v>-48.366428375244141</v>
      </c>
    </row>
    <row r="62">
      <c r="A62" s="2">
        <v>22.521139144897461</v>
      </c>
      <c r="B62" s="4">
        <v>3410.9990234375</v>
      </c>
      <c r="E62" s="2">
        <v>23.184103012084961</v>
      </c>
      <c r="F62" s="4">
        <v>3380.90380859375</v>
      </c>
      <c r="I62" s="2">
        <v>23.184103012084961</v>
      </c>
      <c r="J62" s="5">
        <v>-48.329364776611328</v>
      </c>
    </row>
    <row r="63">
      <c r="A63" s="2">
        <v>22.527339935302734</v>
      </c>
      <c r="B63" s="4">
        <v>3405.21435546875</v>
      </c>
      <c r="E63" s="2">
        <v>23.23805046081543</v>
      </c>
      <c r="F63" s="4">
        <v>3378.42724609375</v>
      </c>
      <c r="I63" s="2">
        <v>23.23805046081543</v>
      </c>
      <c r="J63" s="5">
        <v>-48.290981292724609</v>
      </c>
    </row>
    <row r="64">
      <c r="A64" s="2">
        <v>22.630701065063477</v>
      </c>
      <c r="B64" s="4">
        <v>3405.1064453125</v>
      </c>
      <c r="E64" s="2">
        <v>23.2919979095459</v>
      </c>
      <c r="F64" s="4">
        <v>3375.924072265625</v>
      </c>
      <c r="I64" s="2">
        <v>23.2919979095459</v>
      </c>
      <c r="J64" s="5">
        <v>-48.251663208007813</v>
      </c>
    </row>
    <row r="65">
      <c r="A65" s="2">
        <v>22.636720657348633</v>
      </c>
      <c r="B65" s="4">
        <v>3403.971923828125</v>
      </c>
      <c r="E65" s="2">
        <v>23.345945358276367</v>
      </c>
      <c r="F65" s="4">
        <v>3373.397216796875</v>
      </c>
      <c r="I65" s="2">
        <v>23.345945358276367</v>
      </c>
      <c r="J65" s="5">
        <v>-48.211833953857422</v>
      </c>
    </row>
    <row r="66">
      <c r="A66" s="2">
        <v>22.737905502319336</v>
      </c>
      <c r="B66" s="4">
        <v>3395.045166015625</v>
      </c>
      <c r="E66" s="2">
        <v>23.399892807006836</v>
      </c>
      <c r="F66" s="4">
        <v>3370.8447265625</v>
      </c>
      <c r="I66" s="2">
        <v>23.399892807006836</v>
      </c>
      <c r="J66" s="5">
        <v>-48.171958923339844</v>
      </c>
    </row>
    <row r="67">
      <c r="A67" s="2">
        <v>22.744218826293945</v>
      </c>
      <c r="B67" s="4">
        <v>3403.805419921875</v>
      </c>
      <c r="E67" s="2">
        <v>23.453840255737305</v>
      </c>
      <c r="F67" s="4">
        <v>3368.26416015625</v>
      </c>
      <c r="I67" s="2">
        <v>23.453840255737305</v>
      </c>
      <c r="J67" s="5">
        <v>-48.132495880126953</v>
      </c>
    </row>
    <row r="68">
      <c r="A68" s="2">
        <v>22.848724365234375</v>
      </c>
      <c r="B68" s="4">
        <v>3387.2548828125</v>
      </c>
      <c r="E68" s="2">
        <v>23.507787704467773</v>
      </c>
      <c r="F68" s="4">
        <v>3365.65380859375</v>
      </c>
      <c r="I68" s="2">
        <v>23.507787704467773</v>
      </c>
      <c r="J68" s="5">
        <v>-48.093891143798828</v>
      </c>
    </row>
    <row r="69">
      <c r="A69" s="2">
        <v>22.855022430419922</v>
      </c>
      <c r="B69" s="4">
        <v>3402.30615234375</v>
      </c>
      <c r="E69" s="2">
        <v>23.561735153198242</v>
      </c>
      <c r="F69" s="4">
        <v>3363.013671875</v>
      </c>
      <c r="I69" s="2">
        <v>23.561735153198242</v>
      </c>
      <c r="J69" s="5">
        <v>-48.056522369384766</v>
      </c>
    </row>
    <row r="70">
      <c r="A70" s="2">
        <v>22.959186553955078</v>
      </c>
      <c r="B70" s="4">
        <v>3395.2763671875</v>
      </c>
      <c r="E70" s="2">
        <v>23.615682601928711</v>
      </c>
      <c r="F70" s="4">
        <v>3360.34130859375</v>
      </c>
      <c r="I70" s="2">
        <v>23.615682601928711</v>
      </c>
      <c r="J70" s="5">
        <v>-48.020706176757813</v>
      </c>
    </row>
    <row r="71">
      <c r="A71" s="2">
        <v>22.965837478637695</v>
      </c>
      <c r="B71" s="4">
        <v>3383.839111328125</v>
      </c>
      <c r="E71" s="2">
        <v>23.66963005065918</v>
      </c>
      <c r="F71" s="4">
        <v>3357.636474609375</v>
      </c>
      <c r="I71" s="2">
        <v>23.66963005065918</v>
      </c>
      <c r="J71" s="5">
        <v>-47.986671447753906</v>
      </c>
    </row>
    <row r="72">
      <c r="A72" s="2">
        <v>23.068094253540039</v>
      </c>
      <c r="B72" s="4">
        <v>3392.4990234375</v>
      </c>
      <c r="E72" s="2">
        <v>23.723577499389648</v>
      </c>
      <c r="F72" s="4">
        <v>3354.90576171875</v>
      </c>
      <c r="I72" s="2">
        <v>23.723577499389648</v>
      </c>
      <c r="J72" s="5">
        <v>-47.954612731933594</v>
      </c>
    </row>
    <row r="73">
      <c r="A73" s="2">
        <v>23.074729919433594</v>
      </c>
      <c r="B73" s="4">
        <v>3384.922607421875</v>
      </c>
      <c r="E73" s="2">
        <v>23.777524948120117</v>
      </c>
      <c r="F73" s="4">
        <v>3352.157958984375</v>
      </c>
      <c r="I73" s="2">
        <v>23.777524948120117</v>
      </c>
      <c r="J73" s="5">
        <v>-47.924697875976563</v>
      </c>
    </row>
    <row r="74">
      <c r="A74" s="2">
        <v>23.178112030029297</v>
      </c>
      <c r="B74" s="4">
        <v>3377.467529296875</v>
      </c>
      <c r="E74" s="2">
        <v>23.831472396850586</v>
      </c>
      <c r="F74" s="4">
        <v>3349.40185546875</v>
      </c>
      <c r="I74" s="2">
        <v>23.831472396850586</v>
      </c>
      <c r="J74" s="5">
        <v>-47.897113800048828</v>
      </c>
    </row>
    <row r="75">
      <c r="A75" s="2">
        <v>23.184101104736328</v>
      </c>
      <c r="B75" s="4">
        <v>3379.76220703125</v>
      </c>
      <c r="E75" s="2">
        <v>23.885419845581055</v>
      </c>
      <c r="F75" s="4">
        <v>3346.63818359375</v>
      </c>
      <c r="I75" s="2">
        <v>23.885419845581055</v>
      </c>
      <c r="J75" s="5">
        <v>-47.872028350830078</v>
      </c>
    </row>
    <row r="76">
      <c r="A76" s="2">
        <v>23.287397384643555</v>
      </c>
      <c r="B76" s="4">
        <v>3379.815673828125</v>
      </c>
      <c r="E76" s="2">
        <v>23.939367294311523</v>
      </c>
      <c r="F76" s="4">
        <v>3343.869873046875</v>
      </c>
      <c r="I76" s="2">
        <v>23.939367294311523</v>
      </c>
      <c r="J76" s="5">
        <v>-47.849586486816406</v>
      </c>
    </row>
    <row r="77">
      <c r="A77" s="2">
        <v>23.293317794799805</v>
      </c>
      <c r="B77" s="4">
        <v>3382.2431640625</v>
      </c>
      <c r="E77" s="2">
        <v>23.993314743041992</v>
      </c>
      <c r="F77" s="4">
        <v>3341.107666015625</v>
      </c>
      <c r="I77" s="2">
        <v>23.993314743041992</v>
      </c>
      <c r="J77" s="5">
        <v>-47.829910278320313</v>
      </c>
    </row>
    <row r="78">
      <c r="A78" s="2">
        <v>23.395828247070313</v>
      </c>
      <c r="B78" s="4">
        <v>3373.2822265625</v>
      </c>
      <c r="E78" s="2">
        <v>24.047262191772461</v>
      </c>
      <c r="F78" s="4">
        <v>3338.361083984375</v>
      </c>
      <c r="I78" s="2">
        <v>24.047262191772461</v>
      </c>
      <c r="J78" s="5">
        <v>-47.813053131103516</v>
      </c>
    </row>
    <row r="79">
      <c r="A79" s="2">
        <v>23.402492523193359</v>
      </c>
      <c r="B79" s="4">
        <v>3377.005126953125</v>
      </c>
      <c r="E79" s="2">
        <v>24.10120964050293</v>
      </c>
      <c r="F79" s="4">
        <v>3335.6396484375</v>
      </c>
      <c r="I79" s="2">
        <v>24.10120964050293</v>
      </c>
      <c r="J79" s="5">
        <v>-47.799018859863281</v>
      </c>
    </row>
    <row r="80">
      <c r="A80" s="2">
        <v>23.508386611938477</v>
      </c>
      <c r="B80" s="4">
        <v>3367.8623046875</v>
      </c>
      <c r="E80" s="2">
        <v>24.1551570892334</v>
      </c>
      <c r="F80" s="4">
        <v>3332.955322265625</v>
      </c>
      <c r="I80" s="2">
        <v>24.1551570892334</v>
      </c>
      <c r="J80" s="5">
        <v>-47.7877311706543</v>
      </c>
    </row>
    <row r="81">
      <c r="A81" s="2">
        <v>23.514358520507813</v>
      </c>
      <c r="B81" s="4">
        <v>3362.120849609375</v>
      </c>
      <c r="E81" s="2">
        <v>24.209104537963867</v>
      </c>
      <c r="F81" s="4">
        <v>3330.318359375</v>
      </c>
      <c r="I81" s="2">
        <v>24.209104537963867</v>
      </c>
      <c r="J81" s="5">
        <v>-47.779037475585938</v>
      </c>
    </row>
    <row r="82">
      <c r="A82" s="2">
        <v>23.615144729614258</v>
      </c>
      <c r="B82" s="4">
        <v>3361.816650390625</v>
      </c>
      <c r="E82" s="2">
        <v>24.263051986694336</v>
      </c>
      <c r="F82" s="4">
        <v>3327.72705078125</v>
      </c>
      <c r="I82" s="2">
        <v>24.263051986694336</v>
      </c>
      <c r="J82" s="5">
        <v>-47.7726936340332</v>
      </c>
    </row>
    <row r="83">
      <c r="A83" s="2">
        <v>23.621391296386719</v>
      </c>
      <c r="B83" s="4">
        <v>3361.24853515625</v>
      </c>
      <c r="E83" s="2">
        <v>24.316999435424805</v>
      </c>
      <c r="F83" s="4">
        <v>3325.171142578125</v>
      </c>
      <c r="I83" s="2">
        <v>24.316999435424805</v>
      </c>
      <c r="J83" s="5">
        <v>-47.768363952636719</v>
      </c>
    </row>
    <row r="84">
      <c r="A84" s="2">
        <v>23.724050521850586</v>
      </c>
      <c r="B84" s="4">
        <v>3350.578369140625</v>
      </c>
      <c r="E84" s="2">
        <v>24.370946884155273</v>
      </c>
      <c r="F84" s="4">
        <v>3322.63623046875</v>
      </c>
      <c r="I84" s="2">
        <v>24.370946884155273</v>
      </c>
      <c r="J84" s="5">
        <v>-47.765651702880859</v>
      </c>
    </row>
    <row r="85">
      <c r="A85" s="2">
        <v>23.731279373168945</v>
      </c>
      <c r="B85" s="4">
        <v>3346.800537109375</v>
      </c>
      <c r="E85" s="2">
        <v>24.424894332885742</v>
      </c>
      <c r="F85" s="4">
        <v>3320.10791015625</v>
      </c>
      <c r="I85" s="2">
        <v>24.424894332885742</v>
      </c>
      <c r="J85" s="5">
        <v>-47.764110565185547</v>
      </c>
    </row>
    <row r="86">
      <c r="A86" s="2">
        <v>23.834568023681641</v>
      </c>
      <c r="B86" s="4">
        <v>3348.95166015625</v>
      </c>
      <c r="E86" s="2">
        <v>24.478841781616211</v>
      </c>
      <c r="F86" s="4">
        <v>3317.572998046875</v>
      </c>
      <c r="I86" s="2">
        <v>24.478841781616211</v>
      </c>
      <c r="J86" s="5">
        <v>-47.763282775878906</v>
      </c>
    </row>
    <row r="87">
      <c r="A87" s="2">
        <v>23.840789794921875</v>
      </c>
      <c r="B87" s="4">
        <v>3344.78857421875</v>
      </c>
      <c r="E87" s="2">
        <v>24.53278923034668</v>
      </c>
      <c r="F87" s="4">
        <v>3315.020751953125</v>
      </c>
      <c r="I87" s="2">
        <v>24.53278923034668</v>
      </c>
      <c r="J87" s="5">
        <v>-47.762718200683594</v>
      </c>
    </row>
    <row r="88">
      <c r="A88" s="2">
        <v>23.941976547241211</v>
      </c>
      <c r="B88" s="4">
        <v>3347.931640625</v>
      </c>
      <c r="E88" s="2">
        <v>24.586736679077148</v>
      </c>
      <c r="F88" s="4">
        <v>3312.44287109375</v>
      </c>
      <c r="I88" s="2">
        <v>24.586736679077148</v>
      </c>
      <c r="J88" s="5">
        <v>-47.761978149414063</v>
      </c>
    </row>
    <row r="89">
      <c r="A89" s="2">
        <v>23.948339462280273</v>
      </c>
      <c r="B89" s="4">
        <v>3339.88623046875</v>
      </c>
      <c r="E89" s="2">
        <v>24.640684127807617</v>
      </c>
      <c r="F89" s="4">
        <v>3309.83837890625</v>
      </c>
      <c r="I89" s="2">
        <v>24.640684127807617</v>
      </c>
      <c r="J89" s="5">
        <v>-47.760612487792969</v>
      </c>
    </row>
    <row r="90">
      <c r="A90" s="2">
        <v>24.053508758544922</v>
      </c>
      <c r="B90" s="4">
        <v>3342.34033203125</v>
      </c>
      <c r="E90" s="2">
        <v>24.694631576538086</v>
      </c>
      <c r="F90" s="4">
        <v>3307.215087890625</v>
      </c>
      <c r="I90" s="2">
        <v>24.694631576538086</v>
      </c>
      <c r="J90" s="5">
        <v>-47.758209228515625</v>
      </c>
    </row>
    <row r="91">
      <c r="A91" s="2">
        <v>24.059892654418945</v>
      </c>
      <c r="B91" s="4">
        <v>3321.165771484375</v>
      </c>
      <c r="E91" s="2">
        <v>24.748579025268555</v>
      </c>
      <c r="F91" s="4">
        <v>3304.58642578125</v>
      </c>
      <c r="I91" s="2">
        <v>24.748579025268555</v>
      </c>
      <c r="J91" s="5">
        <v>-47.754375457763672</v>
      </c>
    </row>
    <row r="92">
      <c r="A92" s="2">
        <v>24.164382934570313</v>
      </c>
      <c r="B92" s="4">
        <v>3339.39794921875</v>
      </c>
      <c r="E92" s="2">
        <v>24.802526473999023</v>
      </c>
      <c r="F92" s="4">
        <v>3301.969482421875</v>
      </c>
      <c r="I92" s="2">
        <v>24.802526473999023</v>
      </c>
      <c r="J92" s="5">
        <v>-47.748783111572266</v>
      </c>
    </row>
    <row r="93">
      <c r="A93" s="2">
        <v>24.17057991027832</v>
      </c>
      <c r="B93" s="4">
        <v>3331.695556640625</v>
      </c>
      <c r="E93" s="2">
        <v>24.856473922729492</v>
      </c>
      <c r="F93" s="4">
        <v>3299.377197265625</v>
      </c>
      <c r="I93" s="2">
        <v>24.856473922729492</v>
      </c>
      <c r="J93" s="5">
        <v>-47.741161346435547</v>
      </c>
    </row>
    <row r="94">
      <c r="A94" s="2">
        <v>24.273902893066406</v>
      </c>
      <c r="B94" s="4">
        <v>3324.87646484375</v>
      </c>
      <c r="E94" s="2">
        <v>24.910421371459961</v>
      </c>
      <c r="F94" s="4">
        <v>3296.81640625</v>
      </c>
      <c r="I94" s="2">
        <v>24.910421371459961</v>
      </c>
      <c r="J94" s="5">
        <v>-47.731307983398438</v>
      </c>
    </row>
    <row r="95">
      <c r="A95" s="2">
        <v>24.280246734619141</v>
      </c>
      <c r="B95" s="4">
        <v>3323.031982421875</v>
      </c>
      <c r="E95" s="2">
        <v>24.96436882019043</v>
      </c>
      <c r="F95" s="4">
        <v>3294.287353515625</v>
      </c>
      <c r="I95" s="2">
        <v>24.96436882019043</v>
      </c>
      <c r="J95" s="5">
        <v>-47.719074249267578</v>
      </c>
    </row>
    <row r="96">
      <c r="A96" s="2">
        <v>24.380538940429688</v>
      </c>
      <c r="B96" s="4">
        <v>3322.390625</v>
      </c>
      <c r="E96" s="2">
        <v>25.0183162689209</v>
      </c>
      <c r="F96" s="4">
        <v>3291.785888671875</v>
      </c>
      <c r="I96" s="2">
        <v>25.0183162689209</v>
      </c>
      <c r="J96" s="5">
        <v>-47.704345703125</v>
      </c>
    </row>
    <row r="97">
      <c r="A97" s="2">
        <v>24.387113571166992</v>
      </c>
      <c r="B97" s="4">
        <v>3321.708740234375</v>
      </c>
      <c r="E97" s="2">
        <v>25.072263717651367</v>
      </c>
      <c r="F97" s="4">
        <v>3289.301025390625</v>
      </c>
      <c r="I97" s="2">
        <v>25.072263717651367</v>
      </c>
      <c r="J97" s="5">
        <v>-47.687061309814453</v>
      </c>
    </row>
    <row r="98">
      <c r="A98" s="2">
        <v>24.490573883056641</v>
      </c>
      <c r="B98" s="4">
        <v>3310.1650390625</v>
      </c>
      <c r="E98" s="2">
        <v>25.126211166381836</v>
      </c>
      <c r="F98" s="4">
        <v>3286.820556640625</v>
      </c>
      <c r="I98" s="2">
        <v>25.126211166381836</v>
      </c>
      <c r="J98" s="5">
        <v>-47.667205810546875</v>
      </c>
    </row>
    <row r="99">
      <c r="A99" s="2">
        <v>24.497001647949219</v>
      </c>
      <c r="B99" s="4">
        <v>3307.4912109375</v>
      </c>
      <c r="E99" s="2">
        <v>25.180158615112305</v>
      </c>
      <c r="F99" s="4">
        <v>3284.327880859375</v>
      </c>
      <c r="I99" s="2">
        <v>25.180158615112305</v>
      </c>
      <c r="J99" s="5">
        <v>-47.644828796386719</v>
      </c>
    </row>
    <row r="100">
      <c r="A100" s="2">
        <v>24.602352142333984</v>
      </c>
      <c r="B100" s="4">
        <v>3318.439453125</v>
      </c>
      <c r="E100" s="2">
        <v>25.234106063842773</v>
      </c>
      <c r="F100" s="4">
        <v>3281.810302734375</v>
      </c>
      <c r="I100" s="2">
        <v>25.234106063842773</v>
      </c>
      <c r="J100" s="5">
        <v>-47.620040893554688</v>
      </c>
    </row>
    <row r="101">
      <c r="A101" s="2">
        <v>24.608743667602539</v>
      </c>
      <c r="B101" s="4">
        <v>3317.65576171875</v>
      </c>
      <c r="E101" s="2">
        <v>25.288053512573242</v>
      </c>
      <c r="F101" s="4">
        <v>3279.260986328125</v>
      </c>
      <c r="I101" s="2">
        <v>25.288053512573242</v>
      </c>
      <c r="J101" s="5">
        <v>-47.5930290222168</v>
      </c>
    </row>
    <row r="102">
      <c r="A102" s="2">
        <v>24.711320877075195</v>
      </c>
      <c r="B102" s="4">
        <v>3309.191650390625</v>
      </c>
      <c r="E102" s="2">
        <v>25.342000961303711</v>
      </c>
      <c r="F102" s="4">
        <v>3276.681884765625</v>
      </c>
      <c r="I102" s="2">
        <v>25.342000961303711</v>
      </c>
      <c r="J102" s="5">
        <v>-47.564052581787109</v>
      </c>
    </row>
    <row r="103">
      <c r="A103" s="2">
        <v>24.717653274536133</v>
      </c>
      <c r="B103" s="4">
        <v>3304.392333984375</v>
      </c>
      <c r="E103" s="2">
        <v>25.39594841003418</v>
      </c>
      <c r="F103" s="4">
        <v>3274.0791015625</v>
      </c>
      <c r="I103" s="2">
        <v>25.39594841003418</v>
      </c>
      <c r="J103" s="5">
        <v>-47.533416748046875</v>
      </c>
    </row>
    <row r="104">
      <c r="A104" s="2">
        <v>24.821590423583984</v>
      </c>
      <c r="B104" s="4">
        <v>3298.397705078125</v>
      </c>
      <c r="E104" s="2">
        <v>25.449895858764648</v>
      </c>
      <c r="F104" s="4">
        <v>3271.466552734375</v>
      </c>
      <c r="I104" s="2">
        <v>25.449895858764648</v>
      </c>
      <c r="J104" s="5">
        <v>-47.501480102539063</v>
      </c>
    </row>
    <row r="105">
      <c r="A105" s="2">
        <v>24.828155517578125</v>
      </c>
      <c r="B105" s="4">
        <v>3305.182861328125</v>
      </c>
      <c r="E105" s="2">
        <v>25.503843307495117</v>
      </c>
      <c r="F105" s="4">
        <v>3268.863525390625</v>
      </c>
      <c r="I105" s="2">
        <v>25.503843307495117</v>
      </c>
      <c r="J105" s="5">
        <v>-47.468601226806641</v>
      </c>
    </row>
    <row r="106">
      <c r="A106" s="2">
        <v>24.929784774780273</v>
      </c>
      <c r="B106" s="4">
        <v>3295.520751953125</v>
      </c>
      <c r="E106" s="2">
        <v>25.557790756225586</v>
      </c>
      <c r="F106" s="4">
        <v>3266.283447265625</v>
      </c>
      <c r="I106" s="2">
        <v>25.557790756225586</v>
      </c>
      <c r="J106" s="5">
        <v>-47.435138702392578</v>
      </c>
    </row>
    <row r="107">
      <c r="A107" s="2">
        <v>24.936424255371094</v>
      </c>
      <c r="B107" s="4">
        <v>3294.1376953125</v>
      </c>
      <c r="E107" s="2">
        <v>25.611738204956055</v>
      </c>
      <c r="F107" s="4">
        <v>3263.7265625</v>
      </c>
      <c r="I107" s="2">
        <v>25.611738204956055</v>
      </c>
      <c r="J107" s="5">
        <v>-47.401447296142578</v>
      </c>
    </row>
    <row r="108">
      <c r="A108" s="2">
        <v>25.038774490356445</v>
      </c>
      <c r="B108" s="4">
        <v>3296.75927734375</v>
      </c>
      <c r="E108" s="2">
        <v>25.665685653686523</v>
      </c>
      <c r="F108" s="4">
        <v>3261.189453125</v>
      </c>
      <c r="I108" s="2">
        <v>25.665685653686523</v>
      </c>
      <c r="J108" s="5">
        <v>-47.367843627929688</v>
      </c>
    </row>
    <row r="109">
      <c r="A109" s="2">
        <v>25.044967651367188</v>
      </c>
      <c r="B109" s="4">
        <v>3301.68896484375</v>
      </c>
      <c r="E109" s="2">
        <v>25.719633102416992</v>
      </c>
      <c r="F109" s="4">
        <v>3258.67236328125</v>
      </c>
      <c r="I109" s="2">
        <v>25.719633102416992</v>
      </c>
      <c r="J109" s="5">
        <v>-47.334625244140625</v>
      </c>
    </row>
    <row r="110">
      <c r="A110" s="2">
        <v>25.148357391357422</v>
      </c>
      <c r="B110" s="4">
        <v>3280.041748046875</v>
      </c>
      <c r="E110" s="2">
        <v>25.773580551147461</v>
      </c>
      <c r="F110" s="4">
        <v>3256.174560546875</v>
      </c>
      <c r="I110" s="2">
        <v>25.773580551147461</v>
      </c>
      <c r="J110" s="5">
        <v>-47.302066802978516</v>
      </c>
    </row>
    <row r="111">
      <c r="A111" s="2">
        <v>25.15461540222168</v>
      </c>
      <c r="B111" s="4">
        <v>3285.493896484375</v>
      </c>
      <c r="E111" s="2">
        <v>25.82752799987793</v>
      </c>
      <c r="F111" s="4">
        <v>3253.69189453125</v>
      </c>
      <c r="I111" s="2">
        <v>25.82752799987793</v>
      </c>
      <c r="J111" s="5">
        <v>-47.270442962646484</v>
      </c>
    </row>
    <row r="112">
      <c r="A112" s="2">
        <v>25.258848190307617</v>
      </c>
      <c r="B112" s="4">
        <v>3276.932861328125</v>
      </c>
      <c r="E112" s="2">
        <v>25.8814754486084</v>
      </c>
      <c r="F112" s="4">
        <v>3251.21484375</v>
      </c>
      <c r="I112" s="2">
        <v>25.8814754486084</v>
      </c>
      <c r="J112" s="5">
        <v>-47.239994049072266</v>
      </c>
    </row>
    <row r="113">
      <c r="A113" s="2">
        <v>25.265233993530273</v>
      </c>
      <c r="B113" s="4">
        <v>3278.171875</v>
      </c>
      <c r="E113" s="2">
        <v>25.935422897338867</v>
      </c>
      <c r="F113" s="4">
        <v>3248.72998046875</v>
      </c>
      <c r="I113" s="2">
        <v>25.935422897338867</v>
      </c>
      <c r="J113" s="5">
        <v>-47.210914611816406</v>
      </c>
    </row>
    <row r="114">
      <c r="A114" s="2">
        <v>25.368051528930664</v>
      </c>
      <c r="B114" s="4">
        <v>3274.001220703125</v>
      </c>
      <c r="E114" s="2">
        <v>25.989370346069336</v>
      </c>
      <c r="F114" s="4">
        <v>3246.224853515625</v>
      </c>
      <c r="I114" s="2">
        <v>25.989370346069336</v>
      </c>
      <c r="J114" s="5">
        <v>-47.183326721191406</v>
      </c>
    </row>
    <row r="115">
      <c r="A115" s="2">
        <v>25.374984741210938</v>
      </c>
      <c r="B115" s="4">
        <v>3272.048828125</v>
      </c>
      <c r="E115" s="2">
        <v>26.043317794799805</v>
      </c>
      <c r="F115" s="4">
        <v>3243.694091796875</v>
      </c>
      <c r="I115" s="2">
        <v>26.043317794799805</v>
      </c>
      <c r="J115" s="5">
        <v>-47.157264709472656</v>
      </c>
    </row>
    <row r="116">
      <c r="A116" s="2">
        <v>25.477436065673828</v>
      </c>
      <c r="B116" s="4">
        <v>3259.40234375</v>
      </c>
      <c r="E116" s="2">
        <v>26.097265243530273</v>
      </c>
      <c r="F116" s="4">
        <v>3241.137939453125</v>
      </c>
      <c r="I116" s="2">
        <v>26.097265243530273</v>
      </c>
      <c r="J116" s="5">
        <v>-47.132705688476563</v>
      </c>
    </row>
    <row r="117">
      <c r="A117" s="2">
        <v>25.483768463134766</v>
      </c>
      <c r="B117" s="4">
        <v>3268.2705078125</v>
      </c>
      <c r="E117" s="2">
        <v>26.151212692260742</v>
      </c>
      <c r="F117" s="4">
        <v>3238.5634765625</v>
      </c>
      <c r="I117" s="2">
        <v>26.151212692260742</v>
      </c>
      <c r="J117" s="5">
        <v>-47.109550476074219</v>
      </c>
    </row>
    <row r="118">
      <c r="A118" s="2">
        <v>25.586517333984375</v>
      </c>
      <c r="B118" s="4">
        <v>3264.158447265625</v>
      </c>
      <c r="E118" s="2">
        <v>26.205160140991211</v>
      </c>
      <c r="F118" s="4">
        <v>3235.975830078125</v>
      </c>
      <c r="I118" s="2">
        <v>26.205160140991211</v>
      </c>
      <c r="J118" s="5">
        <v>-47.087638854980469</v>
      </c>
    </row>
    <row r="119">
      <c r="A119" s="2">
        <v>25.592868804931641</v>
      </c>
      <c r="B119" s="4">
        <v>3265.91357421875</v>
      </c>
      <c r="E119" s="2">
        <v>26.25910758972168</v>
      </c>
      <c r="F119" s="4">
        <v>3233.378173828125</v>
      </c>
      <c r="I119" s="2">
        <v>26.25910758972168</v>
      </c>
      <c r="J119" s="5">
        <v>-47.066749572753906</v>
      </c>
    </row>
    <row r="120">
      <c r="A120" s="2">
        <v>25.696815490722656</v>
      </c>
      <c r="B120" s="4">
        <v>3267.781494140625</v>
      </c>
      <c r="E120" s="2">
        <v>26.313055038452148</v>
      </c>
      <c r="F120" s="4">
        <v>3230.774169921875</v>
      </c>
      <c r="I120" s="2">
        <v>26.313055038452148</v>
      </c>
      <c r="J120" s="5">
        <v>-47.046627044677734</v>
      </c>
    </row>
    <row r="121">
      <c r="A121" s="2">
        <v>25.703125</v>
      </c>
      <c r="B121" s="4">
        <v>3266.24072265625</v>
      </c>
      <c r="E121" s="2">
        <v>26.367002487182617</v>
      </c>
      <c r="F121" s="4">
        <v>3228.167236328125</v>
      </c>
      <c r="I121" s="2">
        <v>26.367002487182617</v>
      </c>
      <c r="J121" s="5">
        <v>-47.026981353759766</v>
      </c>
    </row>
    <row r="122">
      <c r="A122" s="2">
        <v>25.804019927978516</v>
      </c>
      <c r="B122" s="4">
        <v>3255.05419921875</v>
      </c>
      <c r="E122" s="2">
        <v>26.420949935913086</v>
      </c>
      <c r="F122" s="4">
        <v>3225.56396484375</v>
      </c>
      <c r="I122" s="2">
        <v>26.420949935913086</v>
      </c>
      <c r="J122" s="5">
        <v>-47.007522583007813</v>
      </c>
    </row>
    <row r="123">
      <c r="A123" s="2">
        <v>25.810268402099609</v>
      </c>
      <c r="B123" s="4">
        <v>3257.974365234375</v>
      </c>
      <c r="E123" s="2">
        <v>26.474897384643555</v>
      </c>
      <c r="F123" s="4">
        <v>3222.973876953125</v>
      </c>
      <c r="I123" s="2">
        <v>26.474897384643555</v>
      </c>
      <c r="J123" s="5">
        <v>-46.987972259521484</v>
      </c>
    </row>
    <row r="124">
      <c r="A124" s="2">
        <v>25.914697647094727</v>
      </c>
      <c r="B124" s="4">
        <v>3252.135009765625</v>
      </c>
      <c r="E124" s="2">
        <v>26.528844833374023</v>
      </c>
      <c r="F124" s="4">
        <v>3220.404052734375</v>
      </c>
      <c r="I124" s="2">
        <v>26.528844833374023</v>
      </c>
      <c r="J124" s="5">
        <v>-46.968090057373047</v>
      </c>
    </row>
    <row r="125">
      <c r="A125" s="2">
        <v>25.921234130859375</v>
      </c>
      <c r="B125" s="4">
        <v>3242.599853515625</v>
      </c>
      <c r="E125" s="2">
        <v>26.582792282104492</v>
      </c>
      <c r="F125" s="4">
        <v>3217.858642578125</v>
      </c>
      <c r="I125" s="2">
        <v>26.582792282104492</v>
      </c>
      <c r="J125" s="5">
        <v>-46.947654724121094</v>
      </c>
    </row>
    <row r="126">
      <c r="A126" s="2">
        <v>26.025251388549805</v>
      </c>
      <c r="B126" s="4">
        <v>3245.038330078125</v>
      </c>
      <c r="E126" s="2">
        <v>26.636739730834961</v>
      </c>
      <c r="F126" s="4">
        <v>3215.33447265625</v>
      </c>
      <c r="I126" s="2">
        <v>26.636739730834961</v>
      </c>
      <c r="J126" s="5">
        <v>-46.926464080810547</v>
      </c>
    </row>
    <row r="127">
      <c r="A127" s="2">
        <v>26.031450271606445</v>
      </c>
      <c r="B127" s="4">
        <v>3241.95654296875</v>
      </c>
      <c r="E127" s="2">
        <v>26.69068717956543</v>
      </c>
      <c r="F127" s="4">
        <v>3212.82470703125</v>
      </c>
      <c r="I127" s="2">
        <v>26.69068717956543</v>
      </c>
      <c r="J127" s="5">
        <v>-46.904342651367188</v>
      </c>
    </row>
    <row r="128">
      <c r="A128" s="2">
        <v>26.131975173950195</v>
      </c>
      <c r="B128" s="4">
        <v>3236.660400390625</v>
      </c>
      <c r="E128" s="2">
        <v>26.7446346282959</v>
      </c>
      <c r="F128" s="4">
        <v>3210.32177734375</v>
      </c>
      <c r="I128" s="2">
        <v>26.7446346282959</v>
      </c>
      <c r="J128" s="5">
        <v>-46.881137847900391</v>
      </c>
    </row>
    <row r="129">
      <c r="A129" s="2">
        <v>26.138273239135742</v>
      </c>
      <c r="B129" s="4">
        <v>3233.1650390625</v>
      </c>
      <c r="E129" s="2">
        <v>26.798582077026367</v>
      </c>
      <c r="F129" s="4">
        <v>3207.822998046875</v>
      </c>
      <c r="I129" s="2">
        <v>26.798582077026367</v>
      </c>
      <c r="J129" s="5">
        <v>-46.856723785400391</v>
      </c>
    </row>
    <row r="130">
      <c r="A130" s="2">
        <v>26.243900299072266</v>
      </c>
      <c r="B130" s="4">
        <v>3245.20751953125</v>
      </c>
      <c r="E130" s="2">
        <v>26.852529525756836</v>
      </c>
      <c r="F130" s="4">
        <v>3205.327392578125</v>
      </c>
      <c r="I130" s="2">
        <v>26.852529525756836</v>
      </c>
      <c r="J130" s="5">
        <v>-46.831008911132813</v>
      </c>
    </row>
    <row r="131">
      <c r="A131" s="2">
        <v>26.250587463378906</v>
      </c>
      <c r="B131" s="4">
        <v>3231.31640625</v>
      </c>
      <c r="E131" s="2">
        <v>26.906476974487305</v>
      </c>
      <c r="F131" s="4">
        <v>3202.839111328125</v>
      </c>
      <c r="I131" s="2">
        <v>26.906476974487305</v>
      </c>
      <c r="J131" s="5">
        <v>-46.803936004638672</v>
      </c>
    </row>
    <row r="132">
      <c r="A132" s="2">
        <v>26.355556488037109</v>
      </c>
      <c r="B132" s="4">
        <v>3237.943115234375</v>
      </c>
      <c r="E132" s="2">
        <v>26.960424423217773</v>
      </c>
      <c r="F132" s="4">
        <v>3200.3603515625</v>
      </c>
      <c r="I132" s="2">
        <v>26.960424423217773</v>
      </c>
      <c r="J132" s="5">
        <v>-46.775485992431641</v>
      </c>
    </row>
    <row r="133">
      <c r="A133" s="2">
        <v>26.36170768737793</v>
      </c>
      <c r="B133" s="4">
        <v>3235.364013671875</v>
      </c>
      <c r="E133" s="2">
        <v>27.014371871948242</v>
      </c>
      <c r="F133" s="4">
        <v>3197.888427734375</v>
      </c>
      <c r="I133" s="2">
        <v>27.014371871948242</v>
      </c>
      <c r="J133" s="5">
        <v>-46.745662689208984</v>
      </c>
    </row>
    <row r="134">
      <c r="A134" s="2">
        <v>26.463085174560547</v>
      </c>
      <c r="B134" s="4">
        <v>3224.8583984375</v>
      </c>
      <c r="E134" s="2">
        <v>27.068319320678711</v>
      </c>
      <c r="F134" s="4">
        <v>3195.421630859375</v>
      </c>
      <c r="I134" s="2">
        <v>27.068319320678711</v>
      </c>
      <c r="J134" s="5">
        <v>-46.7144889831543</v>
      </c>
    </row>
    <row r="135">
      <c r="A135" s="2">
        <v>26.469392776489258</v>
      </c>
      <c r="B135" s="4">
        <v>3218.98876953125</v>
      </c>
      <c r="E135" s="2">
        <v>27.12226676940918</v>
      </c>
      <c r="F135" s="4">
        <v>3192.95947265625</v>
      </c>
      <c r="I135" s="2">
        <v>27.12226676940918</v>
      </c>
      <c r="J135" s="5">
        <v>-46.682014465332031</v>
      </c>
    </row>
    <row r="136">
      <c r="A136" s="2">
        <v>26.571310043334961</v>
      </c>
      <c r="B136" s="4">
        <v>3217.438720703125</v>
      </c>
      <c r="E136" s="2">
        <v>27.176214218139648</v>
      </c>
      <c r="F136" s="4">
        <v>3190.50390625</v>
      </c>
      <c r="I136" s="2">
        <v>27.176214218139648</v>
      </c>
      <c r="J136" s="5">
        <v>-46.648365020751953</v>
      </c>
    </row>
    <row r="137">
      <c r="A137" s="2">
        <v>26.57777214050293</v>
      </c>
      <c r="B137" s="4">
        <v>3221.163818359375</v>
      </c>
      <c r="E137" s="2">
        <v>27.230161666870117</v>
      </c>
      <c r="F137" s="4">
        <v>3188.054931640625</v>
      </c>
      <c r="I137" s="2">
        <v>27.230161666870117</v>
      </c>
      <c r="J137" s="5">
        <v>-46.61370849609375</v>
      </c>
    </row>
    <row r="138">
      <c r="A138" s="2">
        <v>26.681365966796875</v>
      </c>
      <c r="B138" s="4">
        <v>3203.4892578125</v>
      </c>
      <c r="E138" s="2">
        <v>27.284109115600586</v>
      </c>
      <c r="F138" s="4">
        <v>3185.608154296875</v>
      </c>
      <c r="I138" s="2">
        <v>27.284109115600586</v>
      </c>
      <c r="J138" s="5">
        <v>-46.578266143798828</v>
      </c>
    </row>
    <row r="139">
      <c r="A139" s="2">
        <v>26.688077926635742</v>
      </c>
      <c r="B139" s="4">
        <v>3210.49462890625</v>
      </c>
      <c r="E139" s="2">
        <v>27.338056564331055</v>
      </c>
      <c r="F139" s="4">
        <v>3183.155029296875</v>
      </c>
      <c r="I139" s="2">
        <v>27.338056564331055</v>
      </c>
      <c r="J139" s="5">
        <v>-46.542266845703125</v>
      </c>
    </row>
    <row r="140">
      <c r="A140" s="2">
        <v>26.791654586791992</v>
      </c>
      <c r="B140" s="4">
        <v>3204.616455078125</v>
      </c>
      <c r="E140" s="2">
        <v>27.392004013061523</v>
      </c>
      <c r="F140" s="4">
        <v>3180.68359375</v>
      </c>
      <c r="I140" s="2">
        <v>27.392004013061523</v>
      </c>
      <c r="J140" s="5">
        <v>-46.505939483642578</v>
      </c>
    </row>
    <row r="141">
      <c r="A141" s="2">
        <v>26.797756195068359</v>
      </c>
      <c r="B141" s="4">
        <v>3200.581298828125</v>
      </c>
      <c r="E141" s="2">
        <v>27.445951461791992</v>
      </c>
      <c r="F141" s="4">
        <v>3178.1826171875</v>
      </c>
      <c r="I141" s="2">
        <v>27.445951461791992</v>
      </c>
      <c r="J141" s="5">
        <v>-46.469486236572266</v>
      </c>
    </row>
    <row r="142">
      <c r="A142" s="2">
        <v>26.899480819702148</v>
      </c>
      <c r="B142" s="4">
        <v>3204.716796875</v>
      </c>
      <c r="E142" s="2">
        <v>27.499898910522461</v>
      </c>
      <c r="F142" s="4">
        <v>3175.64990234375</v>
      </c>
      <c r="I142" s="2">
        <v>27.499898910522461</v>
      </c>
      <c r="J142" s="5">
        <v>-46.433086395263672</v>
      </c>
    </row>
    <row r="143">
      <c r="A143" s="2">
        <v>26.905647277832031</v>
      </c>
      <c r="B143" s="4">
        <v>3208.752197265625</v>
      </c>
      <c r="E143" s="2">
        <v>27.55384635925293</v>
      </c>
      <c r="F143" s="4">
        <v>3173.088134765625</v>
      </c>
      <c r="I143" s="2">
        <v>27.55384635925293</v>
      </c>
      <c r="J143" s="5">
        <v>-46.396923065185547</v>
      </c>
    </row>
    <row r="144">
      <c r="A144" s="2">
        <v>27.009944915771484</v>
      </c>
      <c r="B144" s="4">
        <v>3202.306396484375</v>
      </c>
      <c r="E144" s="2">
        <v>27.6077938079834</v>
      </c>
      <c r="F144" s="4">
        <v>3170.50439453125</v>
      </c>
      <c r="I144" s="2">
        <v>27.6077938079834</v>
      </c>
      <c r="J144" s="5">
        <v>-46.361175537109375</v>
      </c>
    </row>
    <row r="145">
      <c r="A145" s="2">
        <v>27.016561508178711</v>
      </c>
      <c r="B145" s="4">
        <v>3201.913330078125</v>
      </c>
      <c r="E145" s="2">
        <v>27.661741256713867</v>
      </c>
      <c r="F145" s="4">
        <v>3167.9111328125</v>
      </c>
      <c r="I145" s="2">
        <v>27.661741256713867</v>
      </c>
      <c r="J145" s="5">
        <v>-46.326042175292969</v>
      </c>
    </row>
    <row r="146">
      <c r="A146" s="2">
        <v>27.1213436126709</v>
      </c>
      <c r="B146" s="4">
        <v>3188.187255859375</v>
      </c>
      <c r="E146" s="2">
        <v>27.715688705444336</v>
      </c>
      <c r="F146" s="4">
        <v>3165.314208984375</v>
      </c>
      <c r="I146" s="2">
        <v>27.715688705444336</v>
      </c>
      <c r="J146" s="5">
        <v>-46.291698455810547</v>
      </c>
    </row>
    <row r="147">
      <c r="A147" s="2">
        <v>27.127937316894531</v>
      </c>
      <c r="B147" s="4">
        <v>3198.067626953125</v>
      </c>
      <c r="E147" s="2">
        <v>27.769636154174805</v>
      </c>
      <c r="F147" s="4">
        <v>3162.717529296875</v>
      </c>
      <c r="I147" s="2">
        <v>27.769636154174805</v>
      </c>
      <c r="J147" s="5">
        <v>-46.258308410644531</v>
      </c>
    </row>
    <row r="148">
      <c r="A148" s="2">
        <v>27.22819709777832</v>
      </c>
      <c r="B148" s="4">
        <v>3184.267822265625</v>
      </c>
      <c r="E148" s="2">
        <v>27.823583602905273</v>
      </c>
      <c r="F148" s="4">
        <v>3160.1240234375</v>
      </c>
      <c r="I148" s="2">
        <v>27.823583602905273</v>
      </c>
      <c r="J148" s="5">
        <v>-46.225986480712891</v>
      </c>
    </row>
    <row r="149">
      <c r="A149" s="2">
        <v>27.234767913818359</v>
      </c>
      <c r="B149" s="4">
        <v>3181.24658203125</v>
      </c>
      <c r="E149" s="2">
        <v>27.877531051635742</v>
      </c>
      <c r="F149" s="4">
        <v>3157.531005859375</v>
      </c>
      <c r="I149" s="2">
        <v>27.877531051635742</v>
      </c>
      <c r="J149" s="5">
        <v>-46.194831848144531</v>
      </c>
    </row>
    <row r="150">
      <c r="A150" s="2">
        <v>27.339305877685547</v>
      </c>
      <c r="B150" s="4">
        <v>3182.8955078125</v>
      </c>
      <c r="E150" s="2">
        <v>27.931478500366211</v>
      </c>
      <c r="F150" s="4">
        <v>3154.9365234375</v>
      </c>
      <c r="I150" s="2">
        <v>27.931478500366211</v>
      </c>
      <c r="J150" s="5">
        <v>-46.164882659912109</v>
      </c>
    </row>
    <row r="151">
      <c r="A151" s="2">
        <v>27.345489501953125</v>
      </c>
      <c r="B151" s="4">
        <v>3190.3388671875</v>
      </c>
      <c r="E151" s="2">
        <v>27.98542594909668</v>
      </c>
      <c r="F151" s="4">
        <v>3152.342529296875</v>
      </c>
      <c r="I151" s="2">
        <v>27.98542594909668</v>
      </c>
      <c r="J151" s="5">
        <v>-46.136138916015625</v>
      </c>
    </row>
    <row r="152">
      <c r="A152" s="2">
        <v>27.447179794311523</v>
      </c>
      <c r="B152" s="4">
        <v>3179.050048828125</v>
      </c>
      <c r="E152" s="2">
        <v>28.039373397827148</v>
      </c>
      <c r="F152" s="4">
        <v>3149.752685546875</v>
      </c>
      <c r="I152" s="2">
        <v>28.039373397827148</v>
      </c>
      <c r="J152" s="5">
        <v>-46.108554840087891</v>
      </c>
    </row>
    <row r="153">
      <c r="A153" s="2">
        <v>27.453445434570313</v>
      </c>
      <c r="B153" s="4">
        <v>3176.916015625</v>
      </c>
      <c r="E153" s="2">
        <v>28.093320846557617</v>
      </c>
      <c r="F153" s="4">
        <v>3147.172119140625</v>
      </c>
      <c r="I153" s="2">
        <v>28.093320846557617</v>
      </c>
      <c r="J153" s="5">
        <v>-46.082027435302734</v>
      </c>
    </row>
    <row r="154">
      <c r="A154" s="2">
        <v>27.557731628417969</v>
      </c>
      <c r="B154" s="4">
        <v>3175.466796875</v>
      </c>
      <c r="E154" s="2">
        <v>28.147268295288086</v>
      </c>
      <c r="F154" s="4">
        <v>3144.60302734375</v>
      </c>
      <c r="I154" s="2">
        <v>28.147268295288086</v>
      </c>
      <c r="J154" s="5">
        <v>-46.056419372558594</v>
      </c>
    </row>
    <row r="155">
      <c r="A155" s="2">
        <v>27.564008712768555</v>
      </c>
      <c r="B155" s="4">
        <v>3169.676025390625</v>
      </c>
      <c r="E155" s="2">
        <v>28.201215744018555</v>
      </c>
      <c r="F155" s="4">
        <v>3142.044189453125</v>
      </c>
      <c r="I155" s="2">
        <v>28.201215744018555</v>
      </c>
      <c r="J155" s="5">
        <v>-46.031543731689453</v>
      </c>
    </row>
    <row r="156">
      <c r="A156" s="2">
        <v>27.66810417175293</v>
      </c>
      <c r="B156" s="4">
        <v>3173.02978515625</v>
      </c>
      <c r="E156" s="2">
        <v>28.255163192749023</v>
      </c>
      <c r="F156" s="4">
        <v>3139.498046875</v>
      </c>
      <c r="I156" s="2">
        <v>28.255163192749023</v>
      </c>
      <c r="J156" s="5">
        <v>-46.007198333740234</v>
      </c>
    </row>
    <row r="157">
      <c r="A157" s="2">
        <v>27.67442512512207</v>
      </c>
      <c r="B157" s="4">
        <v>3169.696533203125</v>
      </c>
      <c r="E157" s="2">
        <v>28.309110641479492</v>
      </c>
      <c r="F157" s="4">
        <v>3136.968994140625</v>
      </c>
      <c r="I157" s="2">
        <v>28.309110641479492</v>
      </c>
      <c r="J157" s="5">
        <v>-45.9831657409668</v>
      </c>
    </row>
    <row r="158">
      <c r="A158" s="2">
        <v>27.778594970703125</v>
      </c>
      <c r="B158" s="4">
        <v>3167.010498046875</v>
      </c>
      <c r="E158" s="2">
        <v>28.363058090209961</v>
      </c>
      <c r="F158" s="4">
        <v>3134.45947265625</v>
      </c>
      <c r="I158" s="2">
        <v>28.363058090209961</v>
      </c>
      <c r="J158" s="5">
        <v>-45.9592399597168</v>
      </c>
    </row>
    <row r="159">
      <c r="A159" s="2">
        <v>27.784782409667969</v>
      </c>
      <c r="B159" s="4">
        <v>3157.08447265625</v>
      </c>
      <c r="E159" s="2">
        <v>28.41700553894043</v>
      </c>
      <c r="F159" s="4">
        <v>3131.96923828125</v>
      </c>
      <c r="I159" s="2">
        <v>28.41700553894043</v>
      </c>
      <c r="J159" s="5">
        <v>-45.935234069824219</v>
      </c>
    </row>
    <row r="160">
      <c r="A160" s="2">
        <v>27.885168075561523</v>
      </c>
      <c r="B160" s="4">
        <v>3151.287109375</v>
      </c>
      <c r="E160" s="2">
        <v>28.4709529876709</v>
      </c>
      <c r="F160" s="4">
        <v>3129.4990234375</v>
      </c>
      <c r="I160" s="2">
        <v>28.4709529876709</v>
      </c>
      <c r="J160" s="5">
        <v>-45.911006927490234</v>
      </c>
    </row>
    <row r="161">
      <c r="A161" s="2">
        <v>27.891845703125</v>
      </c>
      <c r="B161" s="4">
        <v>3154.146484375</v>
      </c>
      <c r="E161" s="2">
        <v>28.524900436401367</v>
      </c>
      <c r="F161" s="4">
        <v>3127.0517578125</v>
      </c>
      <c r="I161" s="2">
        <v>28.524900436401367</v>
      </c>
      <c r="J161" s="5">
        <v>-45.886478424072266</v>
      </c>
    </row>
    <row r="162">
      <c r="A162" s="2">
        <v>27.993661880493164</v>
      </c>
      <c r="B162" s="4">
        <v>3152.197998046875</v>
      </c>
      <c r="E162" s="2">
        <v>28.578847885131836</v>
      </c>
      <c r="F162" s="4">
        <v>3124.630126953125</v>
      </c>
      <c r="I162" s="2">
        <v>28.578847885131836</v>
      </c>
      <c r="J162" s="5">
        <v>-45.861637115478516</v>
      </c>
    </row>
    <row r="163">
      <c r="A163" s="2">
        <v>27.999959945678711</v>
      </c>
      <c r="B163" s="4">
        <v>3147.6171875</v>
      </c>
      <c r="E163" s="2">
        <v>28.632795333862305</v>
      </c>
      <c r="F163" s="4">
        <v>3122.235107421875</v>
      </c>
      <c r="I163" s="2">
        <v>28.632795333862305</v>
      </c>
      <c r="J163" s="5">
        <v>-45.836524963378906</v>
      </c>
    </row>
    <row r="164">
      <c r="A164" s="2">
        <v>28.104513168334961</v>
      </c>
      <c r="B164" s="4">
        <v>3154.62744140625</v>
      </c>
      <c r="E164" s="2">
        <v>28.686742782592773</v>
      </c>
      <c r="F164" s="4">
        <v>3119.86083984375</v>
      </c>
      <c r="I164" s="2">
        <v>28.686742782592773</v>
      </c>
      <c r="J164" s="5">
        <v>-45.811233520507813</v>
      </c>
    </row>
    <row r="165">
      <c r="A165" s="2">
        <v>28.110801696777344</v>
      </c>
      <c r="B165" s="4">
        <v>3137.52587890625</v>
      </c>
      <c r="E165" s="2">
        <v>28.740690231323242</v>
      </c>
      <c r="F165" s="4">
        <v>3117.504150390625</v>
      </c>
      <c r="I165" s="2">
        <v>28.740690231323242</v>
      </c>
      <c r="J165" s="5">
        <v>-45.7858772277832</v>
      </c>
    </row>
    <row r="166">
      <c r="A166" s="2">
        <v>28.216222763061523</v>
      </c>
      <c r="B166" s="4">
        <v>3144.749267578125</v>
      </c>
      <c r="E166" s="2">
        <v>28.794637680053711</v>
      </c>
      <c r="F166" s="4">
        <v>3115.16748046875</v>
      </c>
      <c r="I166" s="2">
        <v>28.794637680053711</v>
      </c>
      <c r="J166" s="5">
        <v>-45.760581970214844</v>
      </c>
    </row>
    <row r="167">
      <c r="A167" s="2">
        <v>28.222297668457031</v>
      </c>
      <c r="B167" s="4">
        <v>3143.048583984375</v>
      </c>
      <c r="E167" s="2">
        <v>28.84858512878418</v>
      </c>
      <c r="F167" s="4">
        <v>3112.858154296875</v>
      </c>
      <c r="I167" s="2">
        <v>28.84858512878418</v>
      </c>
      <c r="J167" s="5">
        <v>-45.735446929931641</v>
      </c>
    </row>
    <row r="168">
      <c r="A168" s="2">
        <v>28.323057174682617</v>
      </c>
      <c r="B168" s="4">
        <v>3124.788818359375</v>
      </c>
      <c r="E168" s="2">
        <v>28.902532577514648</v>
      </c>
      <c r="F168" s="4">
        <v>3110.576416015625</v>
      </c>
      <c r="I168" s="2">
        <v>28.902532577514648</v>
      </c>
      <c r="J168" s="5">
        <v>-45.710548400878906</v>
      </c>
    </row>
    <row r="169">
      <c r="A169" s="2">
        <v>28.328941345214844</v>
      </c>
      <c r="B169" s="4">
        <v>3136.5859375</v>
      </c>
      <c r="E169" s="2">
        <v>28.956480026245117</v>
      </c>
      <c r="F169" s="4">
        <v>3108.31005859375</v>
      </c>
      <c r="I169" s="2">
        <v>28.956480026245117</v>
      </c>
      <c r="J169" s="5">
        <v>-45.6859130859375</v>
      </c>
    </row>
    <row r="170">
      <c r="A170" s="2">
        <v>28.432830810546875</v>
      </c>
      <c r="B170" s="4">
        <v>3131.810546875</v>
      </c>
      <c r="E170" s="2">
        <v>29.010427474975586</v>
      </c>
      <c r="F170" s="4">
        <v>3106.043212890625</v>
      </c>
      <c r="I170" s="2">
        <v>29.010427474975586</v>
      </c>
      <c r="J170" s="5">
        <v>-45.661544799804688</v>
      </c>
    </row>
    <row r="171">
      <c r="A171" s="2">
        <v>28.439558029174805</v>
      </c>
      <c r="B171" s="4">
        <v>3134.363037109375</v>
      </c>
      <c r="E171" s="2">
        <v>29.064374923706055</v>
      </c>
      <c r="F171" s="4">
        <v>3103.758056640625</v>
      </c>
      <c r="I171" s="2">
        <v>29.064374923706055</v>
      </c>
      <c r="J171" s="5">
        <v>-45.637420654296875</v>
      </c>
    </row>
    <row r="172">
      <c r="A172" s="2">
        <v>28.543222427368164</v>
      </c>
      <c r="B172" s="4">
        <v>3130.65185546875</v>
      </c>
      <c r="E172" s="2">
        <v>29.118322372436523</v>
      </c>
      <c r="F172" s="4">
        <v>3101.437744140625</v>
      </c>
      <c r="I172" s="2">
        <v>29.118322372436523</v>
      </c>
      <c r="J172" s="5">
        <v>-45.613521575927734</v>
      </c>
    </row>
    <row r="173">
      <c r="A173" s="2">
        <v>28.549715042114258</v>
      </c>
      <c r="B173" s="4">
        <v>3116.03369140625</v>
      </c>
      <c r="E173" s="2">
        <v>29.172269821166992</v>
      </c>
      <c r="F173" s="4">
        <v>3099.073974609375</v>
      </c>
      <c r="I173" s="2">
        <v>29.172269821166992</v>
      </c>
      <c r="J173" s="5">
        <v>-45.589859008789063</v>
      </c>
    </row>
    <row r="174">
      <c r="A174" s="2">
        <v>28.652088165283203</v>
      </c>
      <c r="B174" s="4">
        <v>3119.5185546875</v>
      </c>
      <c r="E174" s="2">
        <v>29.226217269897461</v>
      </c>
      <c r="F174" s="4">
        <v>3096.662841796875</v>
      </c>
      <c r="I174" s="2">
        <v>29.226217269897461</v>
      </c>
      <c r="J174" s="5">
        <v>-45.566478729248047</v>
      </c>
    </row>
    <row r="175">
      <c r="A175" s="2">
        <v>28.658355712890625</v>
      </c>
      <c r="B175" s="4">
        <v>3118.958984375</v>
      </c>
      <c r="E175" s="2">
        <v>29.28016471862793</v>
      </c>
      <c r="F175" s="4">
        <v>3094.207275390625</v>
      </c>
      <c r="I175" s="2">
        <v>29.28016471862793</v>
      </c>
      <c r="J175" s="5">
        <v>-45.54345703125</v>
      </c>
    </row>
    <row r="176">
      <c r="A176" s="2">
        <v>28.761878967285156</v>
      </c>
      <c r="B176" s="4">
        <v>3114.59716796875</v>
      </c>
      <c r="E176" s="2">
        <v>29.3341121673584</v>
      </c>
      <c r="F176" s="4">
        <v>3091.716796875</v>
      </c>
      <c r="I176" s="2">
        <v>29.3341121673584</v>
      </c>
      <c r="J176" s="5">
        <v>-45.520877838134766</v>
      </c>
    </row>
    <row r="177">
      <c r="A177" s="2">
        <v>28.768281936645508</v>
      </c>
      <c r="B177" s="4">
        <v>3123.6083984375</v>
      </c>
      <c r="E177" s="2">
        <v>29.388059616088867</v>
      </c>
      <c r="F177" s="4">
        <v>3089.19873046875</v>
      </c>
      <c r="I177" s="2">
        <v>29.388059616088867</v>
      </c>
      <c r="J177" s="5">
        <v>-45.498825073242188</v>
      </c>
    </row>
    <row r="178">
      <c r="A178" s="2">
        <v>28.872194290161133</v>
      </c>
      <c r="B178" s="4">
        <v>3116.776611328125</v>
      </c>
      <c r="E178" s="2">
        <v>29.442007064819336</v>
      </c>
      <c r="F178" s="4">
        <v>3086.664306640625</v>
      </c>
      <c r="I178" s="2">
        <v>29.442007064819336</v>
      </c>
      <c r="J178" s="5">
        <v>-45.477371215820313</v>
      </c>
    </row>
    <row r="179">
      <c r="A179" s="2">
        <v>28.878984451293945</v>
      </c>
      <c r="B179" s="4">
        <v>3113.54150390625</v>
      </c>
      <c r="E179" s="2">
        <v>29.495954513549805</v>
      </c>
      <c r="F179" s="4">
        <v>3084.122802734375</v>
      </c>
      <c r="I179" s="2">
        <v>29.495954513549805</v>
      </c>
      <c r="J179" s="5">
        <v>-45.4565315246582</v>
      </c>
    </row>
    <row r="180">
      <c r="A180" s="2">
        <v>28.97974967956543</v>
      </c>
      <c r="B180" s="4">
        <v>3108.473876953125</v>
      </c>
      <c r="E180" s="2">
        <v>29.549901962280273</v>
      </c>
      <c r="F180" s="4">
        <v>3081.586669921875</v>
      </c>
      <c r="I180" s="2">
        <v>29.549901962280273</v>
      </c>
      <c r="J180" s="5">
        <v>-45.4362907409668</v>
      </c>
    </row>
    <row r="181">
      <c r="A181" s="2">
        <v>28.986387252807617</v>
      </c>
      <c r="B181" s="4">
        <v>3104.130126953125</v>
      </c>
      <c r="E181" s="2">
        <v>29.603849411010742</v>
      </c>
      <c r="F181" s="4">
        <v>3079.0712890625</v>
      </c>
      <c r="I181" s="2">
        <v>29.603849411010742</v>
      </c>
      <c r="J181" s="5">
        <v>-45.4166145324707</v>
      </c>
    </row>
    <row r="182">
      <c r="A182" s="2">
        <v>29.091840744018555</v>
      </c>
      <c r="B182" s="4">
        <v>3097.1875</v>
      </c>
      <c r="E182" s="2">
        <v>29.657796859741211</v>
      </c>
      <c r="F182" s="4">
        <v>3076.5830078125</v>
      </c>
      <c r="I182" s="2">
        <v>29.657796859741211</v>
      </c>
      <c r="J182" s="5">
        <v>-45.397480010986328</v>
      </c>
    </row>
    <row r="183">
      <c r="A183" s="2">
        <v>29.098136901855469</v>
      </c>
      <c r="B183" s="4">
        <v>3100.995361328125</v>
      </c>
      <c r="E183" s="2">
        <v>29.71174430847168</v>
      </c>
      <c r="F183" s="4">
        <v>3074.11865234375</v>
      </c>
      <c r="I183" s="2">
        <v>29.71174430847168</v>
      </c>
      <c r="J183" s="5">
        <v>-45.378852844238281</v>
      </c>
    </row>
    <row r="184">
      <c r="A184" s="2">
        <v>29.198287963867188</v>
      </c>
      <c r="B184" s="4">
        <v>3097.414794921875</v>
      </c>
      <c r="E184" s="2">
        <v>29.765691757202148</v>
      </c>
      <c r="F184" s="4">
        <v>3071.662353515625</v>
      </c>
      <c r="I184" s="2">
        <v>29.765691757202148</v>
      </c>
      <c r="J184" s="5">
        <v>-45.360675811767578</v>
      </c>
    </row>
    <row r="185">
      <c r="A185" s="2">
        <v>29.204730987548828</v>
      </c>
      <c r="B185" s="4">
        <v>3103.56787109375</v>
      </c>
      <c r="E185" s="2">
        <v>29.819639205932617</v>
      </c>
      <c r="F185" s="4">
        <v>3069.195556640625</v>
      </c>
      <c r="I185" s="2">
        <v>29.819639205932617</v>
      </c>
      <c r="J185" s="5">
        <v>-45.342845916748047</v>
      </c>
    </row>
    <row r="186">
      <c r="A186" s="2">
        <v>29.307849884033203</v>
      </c>
      <c r="B186" s="4">
        <v>3084.425048828125</v>
      </c>
      <c r="E186" s="2">
        <v>29.873586654663086</v>
      </c>
      <c r="F186" s="4">
        <v>3066.7109375</v>
      </c>
      <c r="I186" s="2">
        <v>29.873586654663086</v>
      </c>
      <c r="J186" s="5">
        <v>-45.3252067565918</v>
      </c>
    </row>
    <row r="187">
      <c r="A187" s="2">
        <v>29.314178466796875</v>
      </c>
      <c r="B187" s="4">
        <v>3091.030029296875</v>
      </c>
      <c r="E187" s="2">
        <v>29.927534103393555</v>
      </c>
      <c r="F187" s="4">
        <v>3064.208740234375</v>
      </c>
      <c r="I187" s="2">
        <v>29.927534103393555</v>
      </c>
      <c r="J187" s="5">
        <v>-45.307575225830078</v>
      </c>
    </row>
    <row r="188">
      <c r="A188" s="2">
        <v>29.417509078979492</v>
      </c>
      <c r="B188" s="4">
        <v>3090.888916015625</v>
      </c>
      <c r="E188" s="2">
        <v>29.981481552124023</v>
      </c>
      <c r="F188" s="4">
        <v>3061.6923828125</v>
      </c>
      <c r="I188" s="2">
        <v>29.981481552124023</v>
      </c>
      <c r="J188" s="5">
        <v>-45.289737701416016</v>
      </c>
    </row>
    <row r="189">
      <c r="A189" s="2">
        <v>29.423868179321289</v>
      </c>
      <c r="B189" s="4">
        <v>3091.925537109375</v>
      </c>
      <c r="E189" s="2">
        <v>30.035429000854492</v>
      </c>
      <c r="F189" s="4">
        <v>3059.169189453125</v>
      </c>
      <c r="I189" s="2">
        <v>30.035429000854492</v>
      </c>
      <c r="J189" s="5">
        <v>-45.271492004394531</v>
      </c>
    </row>
    <row r="190">
      <c r="A190" s="2">
        <v>29.529296875</v>
      </c>
      <c r="B190" s="4">
        <v>3088.824462890625</v>
      </c>
      <c r="E190" s="2">
        <v>30.089376449584961</v>
      </c>
      <c r="F190" s="4">
        <v>3056.6474609375</v>
      </c>
      <c r="I190" s="2">
        <v>30.089376449584961</v>
      </c>
      <c r="J190" s="5">
        <v>-45.252632141113281</v>
      </c>
    </row>
    <row r="191">
      <c r="A191" s="2">
        <v>29.535469055175781</v>
      </c>
      <c r="B191" s="4">
        <v>3080.1337890625</v>
      </c>
      <c r="E191" s="2">
        <v>30.14332389831543</v>
      </c>
      <c r="F191" s="4">
        <v>3054.128662109375</v>
      </c>
      <c r="I191" s="2">
        <v>30.14332389831543</v>
      </c>
      <c r="J191" s="5">
        <v>-45.232948303222656</v>
      </c>
    </row>
    <row r="192">
      <c r="A192" s="2">
        <v>29.636648178100586</v>
      </c>
      <c r="B192" s="4">
        <v>3081.142578125</v>
      </c>
      <c r="E192" s="2">
        <v>30.1972713470459</v>
      </c>
      <c r="F192" s="4">
        <v>3051.61083984375</v>
      </c>
      <c r="I192" s="2">
        <v>30.1972713470459</v>
      </c>
      <c r="J192" s="5">
        <v>-45.212203979492188</v>
      </c>
    </row>
    <row r="193">
      <c r="A193" s="2">
        <v>29.642955780029297</v>
      </c>
      <c r="B193" s="4">
        <v>3086.611083984375</v>
      </c>
      <c r="E193" s="2">
        <v>30.251218795776367</v>
      </c>
      <c r="F193" s="4">
        <v>3049.096435546875</v>
      </c>
      <c r="I193" s="2">
        <v>30.251218795776367</v>
      </c>
      <c r="J193" s="5">
        <v>-45.190139770507813</v>
      </c>
    </row>
    <row r="194">
      <c r="A194" s="2">
        <v>29.746482849121094</v>
      </c>
      <c r="B194" s="4">
        <v>3071.5166015625</v>
      </c>
      <c r="E194" s="2">
        <v>30.305166244506836</v>
      </c>
      <c r="F194" s="4">
        <v>3046.596923828125</v>
      </c>
      <c r="I194" s="2">
        <v>30.305166244506836</v>
      </c>
      <c r="J194" s="5">
        <v>-45.166477203369141</v>
      </c>
    </row>
    <row r="195">
      <c r="A195" s="2">
        <v>29.753084182739258</v>
      </c>
      <c r="B195" s="4">
        <v>3073.703369140625</v>
      </c>
      <c r="E195" s="2">
        <v>30.359113693237305</v>
      </c>
      <c r="F195" s="4">
        <v>3044.126953125</v>
      </c>
      <c r="I195" s="2">
        <v>30.359113693237305</v>
      </c>
      <c r="J195" s="5">
        <v>-45.140972137451172</v>
      </c>
    </row>
    <row r="196">
      <c r="A196" s="2">
        <v>29.85643196105957</v>
      </c>
      <c r="B196" s="4">
        <v>3058.258544921875</v>
      </c>
      <c r="E196" s="2">
        <v>30.413061141967773</v>
      </c>
      <c r="F196" s="4">
        <v>3041.698486328125</v>
      </c>
      <c r="I196" s="2">
        <v>30.413061141967773</v>
      </c>
      <c r="J196" s="5">
        <v>-45.113441467285156</v>
      </c>
    </row>
    <row r="197">
      <c r="A197" s="2">
        <v>29.863029479980469</v>
      </c>
      <c r="B197" s="4">
        <v>3066.267578125</v>
      </c>
      <c r="E197" s="2">
        <v>30.467008590698242</v>
      </c>
      <c r="F197" s="4">
        <v>3039.31787109375</v>
      </c>
      <c r="I197" s="2">
        <v>30.467008590698242</v>
      </c>
      <c r="J197" s="5">
        <v>-45.083786010742188</v>
      </c>
    </row>
    <row r="198">
      <c r="A198" s="2">
        <v>29.96656608581543</v>
      </c>
      <c r="B198" s="4">
        <v>3060.14453125</v>
      </c>
      <c r="E198" s="2">
        <v>30.520956039428711</v>
      </c>
      <c r="F198" s="4">
        <v>3036.982421875</v>
      </c>
      <c r="I198" s="2">
        <v>30.520956039428711</v>
      </c>
      <c r="J198" s="5">
        <v>-45.052001953125</v>
      </c>
    </row>
    <row r="199">
      <c r="A199" s="2">
        <v>29.972633361816406</v>
      </c>
      <c r="B199" s="4">
        <v>3057.0322265625</v>
      </c>
      <c r="E199" s="2">
        <v>30.57490348815918</v>
      </c>
      <c r="F199" s="4">
        <v>3034.6845703125</v>
      </c>
      <c r="I199" s="2">
        <v>30.57490348815918</v>
      </c>
      <c r="J199" s="5">
        <v>-45.018157958984375</v>
      </c>
    </row>
    <row r="200">
      <c r="A200" s="2">
        <v>30.074922561645508</v>
      </c>
      <c r="B200" s="4">
        <v>3055.7734375</v>
      </c>
      <c r="E200" s="2">
        <v>30.628850936889648</v>
      </c>
      <c r="F200" s="4">
        <v>3032.408935546875</v>
      </c>
      <c r="I200" s="2">
        <v>30.628850936889648</v>
      </c>
      <c r="J200" s="5">
        <v>-44.982387542724609</v>
      </c>
    </row>
    <row r="201">
      <c r="A201" s="2">
        <v>30.084323883056641</v>
      </c>
      <c r="B201" s="4">
        <v>3051.58349609375</v>
      </c>
      <c r="E201" s="2">
        <v>30.682798385620117</v>
      </c>
      <c r="F201" s="4">
        <v>3030.134765625</v>
      </c>
      <c r="I201" s="2">
        <v>30.682798385620117</v>
      </c>
      <c r="J201" s="5">
        <v>-44.944847106933594</v>
      </c>
    </row>
    <row r="202">
      <c r="A202" s="2">
        <v>30.183963775634766</v>
      </c>
      <c r="B202" s="4">
        <v>3051.5751953125</v>
      </c>
      <c r="E202" s="2">
        <v>30.736745834350586</v>
      </c>
      <c r="F202" s="4">
        <v>3027.844482421875</v>
      </c>
      <c r="I202" s="2">
        <v>30.736745834350586</v>
      </c>
      <c r="J202" s="5">
        <v>-44.905723571777344</v>
      </c>
    </row>
    <row r="203">
      <c r="A203" s="2">
        <v>30.190282821655273</v>
      </c>
      <c r="B203" s="4">
        <v>3051.10205078125</v>
      </c>
      <c r="E203" s="2">
        <v>30.790693283081055</v>
      </c>
      <c r="F203" s="4">
        <v>3025.5302734375</v>
      </c>
      <c r="I203" s="2">
        <v>30.790693283081055</v>
      </c>
      <c r="J203" s="5">
        <v>-44.865203857421875</v>
      </c>
    </row>
    <row r="204">
      <c r="A204" s="2">
        <v>30.292749404907227</v>
      </c>
      <c r="B204" s="4">
        <v>3047.292236328125</v>
      </c>
      <c r="E204" s="2">
        <v>30.844640731811523</v>
      </c>
      <c r="F204" s="4">
        <v>3023.18603515625</v>
      </c>
      <c r="I204" s="2">
        <v>30.844640731811523</v>
      </c>
      <c r="J204" s="5">
        <v>-44.823501586914063</v>
      </c>
    </row>
    <row r="205">
      <c r="A205" s="2">
        <v>30.299381256103516</v>
      </c>
      <c r="B205" s="4">
        <v>3053.81884765625</v>
      </c>
      <c r="E205" s="2">
        <v>30.898588180541992</v>
      </c>
      <c r="F205" s="4">
        <v>3020.802001953125</v>
      </c>
      <c r="I205" s="2">
        <v>30.898588180541992</v>
      </c>
      <c r="J205" s="5">
        <v>-44.78082275390625</v>
      </c>
    </row>
    <row r="206">
      <c r="A206" s="2">
        <v>30.402942657470703</v>
      </c>
      <c r="B206" s="4">
        <v>3040.229736328125</v>
      </c>
      <c r="E206" s="2">
        <v>30.952535629272461</v>
      </c>
      <c r="F206" s="4">
        <v>3018.3701171875</v>
      </c>
      <c r="I206" s="2">
        <v>30.952535629272461</v>
      </c>
      <c r="J206" s="5">
        <v>-44.737358093261719</v>
      </c>
    </row>
    <row r="207">
      <c r="A207" s="2">
        <v>30.409250259399414</v>
      </c>
      <c r="B207" s="4">
        <v>3045.00244140625</v>
      </c>
      <c r="E207" s="2">
        <v>31.00648307800293</v>
      </c>
      <c r="F207" s="4">
        <v>3015.886474609375</v>
      </c>
      <c r="I207" s="2">
        <v>31.00648307800293</v>
      </c>
      <c r="J207" s="5">
        <v>-44.693275451660156</v>
      </c>
    </row>
    <row r="208">
      <c r="A208" s="2">
        <v>30.513637542724609</v>
      </c>
      <c r="B208" s="4">
        <v>3042.010986328125</v>
      </c>
      <c r="E208" s="2">
        <v>31.0604305267334</v>
      </c>
      <c r="F208" s="4">
        <v>3013.350341796875</v>
      </c>
      <c r="I208" s="2">
        <v>31.0604305267334</v>
      </c>
      <c r="J208" s="5">
        <v>-44.648757934570313</v>
      </c>
    </row>
    <row r="209">
      <c r="A209" s="2">
        <v>30.52018928527832</v>
      </c>
      <c r="B209" s="4">
        <v>3034.413330078125</v>
      </c>
      <c r="E209" s="2">
        <v>31.114377975463867</v>
      </c>
      <c r="F209" s="4">
        <v>3010.77294921875</v>
      </c>
      <c r="I209" s="2">
        <v>31.114377975463867</v>
      </c>
      <c r="J209" s="5">
        <v>-44.603977203369141</v>
      </c>
    </row>
    <row r="210">
      <c r="A210" s="2">
        <v>30.620685577392578</v>
      </c>
      <c r="B210" s="4">
        <v>3029.81884765625</v>
      </c>
      <c r="E210" s="2">
        <v>31.168325424194336</v>
      </c>
      <c r="F210" s="4">
        <v>3008.174560546875</v>
      </c>
      <c r="I210" s="2">
        <v>31.168325424194336</v>
      </c>
      <c r="J210" s="5">
        <v>-44.559101104736328</v>
      </c>
    </row>
    <row r="211">
      <c r="A211" s="2">
        <v>30.627044677734375</v>
      </c>
      <c r="B211" s="4">
        <v>3024.042236328125</v>
      </c>
      <c r="E211" s="2">
        <v>31.222272872924805</v>
      </c>
      <c r="F211" s="4">
        <v>3005.572509765625</v>
      </c>
      <c r="I211" s="2">
        <v>31.222272872924805</v>
      </c>
      <c r="J211" s="5">
        <v>-44.514289855957031</v>
      </c>
    </row>
    <row r="212">
      <c r="A212" s="2">
        <v>30.730712890625</v>
      </c>
      <c r="B212" s="4">
        <v>3031.983154296875</v>
      </c>
      <c r="E212" s="2">
        <v>31.276220321655273</v>
      </c>
      <c r="F212" s="4">
        <v>3002.979248046875</v>
      </c>
      <c r="I212" s="2">
        <v>31.276220321655273</v>
      </c>
      <c r="J212" s="5">
        <v>-44.469684600830078</v>
      </c>
    </row>
    <row r="213">
      <c r="A213" s="2">
        <v>30.737703323364258</v>
      </c>
      <c r="B213" s="4">
        <v>3035.476806640625</v>
      </c>
      <c r="E213" s="2">
        <v>31.330167770385742</v>
      </c>
      <c r="F213" s="4">
        <v>3000.400146484375</v>
      </c>
      <c r="I213" s="2">
        <v>31.330167770385742</v>
      </c>
      <c r="J213" s="5">
        <v>-44.425422668457031</v>
      </c>
    </row>
    <row r="214">
      <c r="A214" s="2">
        <v>30.839374542236328</v>
      </c>
      <c r="B214" s="4">
        <v>3026.3525390625</v>
      </c>
      <c r="E214" s="2">
        <v>31.384115219116211</v>
      </c>
      <c r="F214" s="4">
        <v>2997.838623046875</v>
      </c>
      <c r="I214" s="2">
        <v>31.384115219116211</v>
      </c>
      <c r="J214" s="5">
        <v>-44.381591796875</v>
      </c>
    </row>
    <row r="215">
      <c r="A215" s="2">
        <v>30.845684051513672</v>
      </c>
      <c r="B215" s="4">
        <v>3020.543701171875</v>
      </c>
      <c r="E215" s="2">
        <v>31.43806266784668</v>
      </c>
      <c r="F215" s="4">
        <v>2995.298583984375</v>
      </c>
      <c r="I215" s="2">
        <v>31.43806266784668</v>
      </c>
      <c r="J215" s="5">
        <v>-44.338230133056641</v>
      </c>
    </row>
    <row r="216">
      <c r="A216" s="2">
        <v>30.9494571685791</v>
      </c>
      <c r="B216" s="4">
        <v>3023.666259765625</v>
      </c>
      <c r="E216" s="2">
        <v>31.492010116577148</v>
      </c>
      <c r="F216" s="4">
        <v>2992.78564453125</v>
      </c>
      <c r="I216" s="2">
        <v>31.492010116577148</v>
      </c>
      <c r="J216" s="5">
        <v>-44.295310974121094</v>
      </c>
    </row>
    <row r="217">
      <c r="A217" s="2">
        <v>30.955751419067383</v>
      </c>
      <c r="B217" s="4">
        <v>3017.07177734375</v>
      </c>
      <c r="E217" s="2">
        <v>31.545957565307617</v>
      </c>
      <c r="F217" s="4">
        <v>2990.30859375</v>
      </c>
      <c r="I217" s="2">
        <v>31.545957565307617</v>
      </c>
      <c r="J217" s="5">
        <v>-44.252735137939453</v>
      </c>
    </row>
    <row r="218">
      <c r="A218" s="2">
        <v>31.057588577270508</v>
      </c>
      <c r="B218" s="4">
        <v>3003.421875</v>
      </c>
      <c r="E218" s="2">
        <v>31.599905014038086</v>
      </c>
      <c r="F218" s="4">
        <v>2987.87451171875</v>
      </c>
      <c r="I218" s="2">
        <v>31.599905014038086</v>
      </c>
      <c r="J218" s="5">
        <v>-44.210369110107422</v>
      </c>
    </row>
    <row r="219">
      <c r="A219" s="2">
        <v>31.064023971557617</v>
      </c>
      <c r="B219" s="4">
        <v>3007.81982421875</v>
      </c>
      <c r="E219" s="2">
        <v>31.653852462768555</v>
      </c>
      <c r="F219" s="4">
        <v>2985.479736328125</v>
      </c>
      <c r="I219" s="2">
        <v>31.653852462768555</v>
      </c>
      <c r="J219" s="5">
        <v>-44.168060302734375</v>
      </c>
    </row>
    <row r="220">
      <c r="A220" s="2">
        <v>31.169227600097656</v>
      </c>
      <c r="B220" s="4">
        <v>3009.411865234375</v>
      </c>
      <c r="E220" s="2">
        <v>31.707799911499023</v>
      </c>
      <c r="F220" s="4">
        <v>2983.109619140625</v>
      </c>
      <c r="I220" s="2">
        <v>31.707799911499023</v>
      </c>
      <c r="J220" s="5">
        <v>-44.125625610351563</v>
      </c>
    </row>
    <row r="221">
      <c r="A221" s="2">
        <v>31.175355911254883</v>
      </c>
      <c r="B221" s="4">
        <v>3014.334716796875</v>
      </c>
      <c r="E221" s="2">
        <v>31.761747360229492</v>
      </c>
      <c r="F221" s="4">
        <v>2980.743408203125</v>
      </c>
      <c r="I221" s="2">
        <v>31.761747360229492</v>
      </c>
      <c r="J221" s="5">
        <v>-44.082889556884766</v>
      </c>
    </row>
    <row r="222">
      <c r="A222" s="2">
        <v>31.278247833251953</v>
      </c>
      <c r="B222" s="4">
        <v>3009.7880859375</v>
      </c>
      <c r="E222" s="2">
        <v>31.815694808959961</v>
      </c>
      <c r="F222" s="4">
        <v>2978.36669921875</v>
      </c>
      <c r="I222" s="2">
        <v>31.815694808959961</v>
      </c>
      <c r="J222" s="5">
        <v>-44.039665222167969</v>
      </c>
    </row>
    <row r="223">
      <c r="A223" s="2">
        <v>31.2843017578125</v>
      </c>
      <c r="B223" s="4">
        <v>3016.13916015625</v>
      </c>
      <c r="E223" s="2">
        <v>31.86964225769043</v>
      </c>
      <c r="F223" s="4">
        <v>2975.9765625</v>
      </c>
      <c r="I223" s="2">
        <v>31.86964225769043</v>
      </c>
      <c r="J223" s="5">
        <v>-43.995765686035156</v>
      </c>
    </row>
    <row r="224">
      <c r="A224" s="2">
        <v>31.386087417602539</v>
      </c>
      <c r="B224" s="4">
        <v>2998.39111328125</v>
      </c>
      <c r="E224" s="2">
        <v>31.9235897064209</v>
      </c>
      <c r="F224" s="4">
        <v>2973.57470703125</v>
      </c>
      <c r="I224" s="2">
        <v>31.9235897064209</v>
      </c>
      <c r="J224" s="5">
        <v>-43.951019287109375</v>
      </c>
    </row>
    <row r="225">
      <c r="A225" s="2">
        <v>31.394084930419922</v>
      </c>
      <c r="B225" s="4">
        <v>2996.858154296875</v>
      </c>
      <c r="E225" s="2">
        <v>31.977537155151367</v>
      </c>
      <c r="F225" s="4">
        <v>2971.17041015625</v>
      </c>
      <c r="I225" s="2">
        <v>31.977537155151367</v>
      </c>
      <c r="J225" s="5">
        <v>-43.905246734619141</v>
      </c>
    </row>
    <row r="226">
      <c r="A226" s="2">
        <v>31.495676040649414</v>
      </c>
      <c r="B226" s="4">
        <v>2994.485595703125</v>
      </c>
      <c r="E226" s="2">
        <v>32.0314826965332</v>
      </c>
      <c r="F226" s="4">
        <v>2968.784912109375</v>
      </c>
      <c r="I226" s="2">
        <v>32.0314826965332</v>
      </c>
      <c r="J226" s="5">
        <v>-43.858299255371094</v>
      </c>
    </row>
    <row r="227">
      <c r="A227" s="2">
        <v>31.501873016357422</v>
      </c>
      <c r="B227" s="4">
        <v>2996.08203125</v>
      </c>
      <c r="E227" s="2">
        <v>32.085430145263672</v>
      </c>
      <c r="F227" s="4">
        <v>2966.441650390625</v>
      </c>
      <c r="I227" s="2">
        <v>32.085430145263672</v>
      </c>
      <c r="J227" s="5">
        <v>-43.8100471496582</v>
      </c>
    </row>
    <row r="228">
      <c r="A228" s="2">
        <v>31.607099533081055</v>
      </c>
      <c r="B228" s="4">
        <v>2981.4228515625</v>
      </c>
      <c r="E228" s="2">
        <v>32.139377593994141</v>
      </c>
      <c r="F228" s="4">
        <v>2964.15478515625</v>
      </c>
      <c r="I228" s="2">
        <v>32.139377593994141</v>
      </c>
      <c r="J228" s="5">
        <v>-43.760383605957031</v>
      </c>
    </row>
    <row r="229">
      <c r="A229" s="2">
        <v>31.613677978515625</v>
      </c>
      <c r="B229" s="4">
        <v>2996.178466796875</v>
      </c>
      <c r="E229" s="2">
        <v>32.193325042724609</v>
      </c>
      <c r="F229" s="4">
        <v>2961.926025390625</v>
      </c>
      <c r="I229" s="2">
        <v>32.193325042724609</v>
      </c>
      <c r="J229" s="5">
        <v>-43.709205627441406</v>
      </c>
    </row>
    <row r="230">
      <c r="A230" s="2">
        <v>31.716226577758789</v>
      </c>
      <c r="B230" s="4">
        <v>2980.114990234375</v>
      </c>
      <c r="E230" s="2">
        <v>32.247272491455078</v>
      </c>
      <c r="F230" s="4">
        <v>2959.744140625</v>
      </c>
      <c r="I230" s="2">
        <v>32.247272491455078</v>
      </c>
      <c r="J230" s="5">
        <v>-43.656391143798828</v>
      </c>
    </row>
    <row r="231">
      <c r="A231" s="2">
        <v>31.722480773925781</v>
      </c>
      <c r="B231" s="4">
        <v>2974.500244140625</v>
      </c>
      <c r="E231" s="2">
        <v>32.301219940185547</v>
      </c>
      <c r="F231" s="4">
        <v>2957.595947265625</v>
      </c>
      <c r="I231" s="2">
        <v>32.301219940185547</v>
      </c>
      <c r="J231" s="5">
        <v>-43.601848602294922</v>
      </c>
    </row>
    <row r="232">
      <c r="A232" s="2">
        <v>31.82623291015625</v>
      </c>
      <c r="B232" s="4">
        <v>2972.270751953125</v>
      </c>
      <c r="E232" s="2">
        <v>32.355167388916016</v>
      </c>
      <c r="F232" s="4">
        <v>2955.471435546875</v>
      </c>
      <c r="I232" s="2">
        <v>32.355167388916016</v>
      </c>
      <c r="J232" s="5">
        <v>-43.545551300048828</v>
      </c>
    </row>
    <row r="233">
      <c r="A233" s="2">
        <v>31.832250595092773</v>
      </c>
      <c r="B233" s="4">
        <v>2972.828369140625</v>
      </c>
      <c r="E233" s="2">
        <v>32.409114837646484</v>
      </c>
      <c r="F233" s="4">
        <v>2953.364501953125</v>
      </c>
      <c r="I233" s="2">
        <v>32.409114837646484</v>
      </c>
      <c r="J233" s="5">
        <v>-43.487552642822266</v>
      </c>
    </row>
    <row r="234">
      <c r="A234" s="2">
        <v>31.936918258666992</v>
      </c>
      <c r="B234" s="4">
        <v>2961.238037109375</v>
      </c>
      <c r="E234" s="2">
        <v>32.463062286376953</v>
      </c>
      <c r="F234" s="4">
        <v>2951.265380859375</v>
      </c>
      <c r="I234" s="2">
        <v>32.463062286376953</v>
      </c>
      <c r="J234" s="5">
        <v>-43.427997589111328</v>
      </c>
    </row>
    <row r="235">
      <c r="A235" s="2">
        <v>31.943508148193359</v>
      </c>
      <c r="B235" s="4">
        <v>2971.1572265625</v>
      </c>
      <c r="E235" s="2">
        <v>32.517009735107422</v>
      </c>
      <c r="F235" s="4">
        <v>2949.15869140625</v>
      </c>
      <c r="I235" s="2">
        <v>32.517009735107422</v>
      </c>
      <c r="J235" s="5">
        <v>-43.36712646484375</v>
      </c>
    </row>
    <row r="236">
      <c r="A236" s="2">
        <v>32.046581268310547</v>
      </c>
      <c r="B236" s="4">
        <v>2974.05712890625</v>
      </c>
      <c r="E236" s="2">
        <v>32.570957183837891</v>
      </c>
      <c r="F236" s="4">
        <v>2947.02880859375</v>
      </c>
      <c r="I236" s="2">
        <v>32.570957183837891</v>
      </c>
      <c r="J236" s="5">
        <v>-43.30523681640625</v>
      </c>
    </row>
    <row r="237">
      <c r="A237" s="2">
        <v>32.053318023681641</v>
      </c>
      <c r="B237" s="4">
        <v>2966.605712890625</v>
      </c>
      <c r="E237" s="2">
        <v>32.624904632568359</v>
      </c>
      <c r="F237" s="4">
        <v>2944.859619140625</v>
      </c>
      <c r="I237" s="2">
        <v>32.624904632568359</v>
      </c>
      <c r="J237" s="5">
        <v>-43.242668151855469</v>
      </c>
    </row>
    <row r="238">
      <c r="A238" s="2">
        <v>32.154460906982422</v>
      </c>
      <c r="B238" s="4">
        <v>2964.166259765625</v>
      </c>
      <c r="E238" s="2">
        <v>32.678852081298828</v>
      </c>
      <c r="F238" s="4">
        <v>2942.635498046875</v>
      </c>
      <c r="I238" s="2">
        <v>32.678852081298828</v>
      </c>
      <c r="J238" s="5">
        <v>-43.179767608642578</v>
      </c>
    </row>
    <row r="239">
      <c r="A239" s="2">
        <v>32.160865783691406</v>
      </c>
      <c r="B239" s="4">
        <v>2963.7919921875</v>
      </c>
      <c r="E239" s="2">
        <v>32.7327995300293</v>
      </c>
      <c r="F239" s="4">
        <v>2940.3544921875</v>
      </c>
      <c r="I239" s="2">
        <v>32.7327995300293</v>
      </c>
      <c r="J239" s="5">
        <v>-43.116901397705078</v>
      </c>
    </row>
    <row r="240">
      <c r="A240" s="2">
        <v>32.262748718261719</v>
      </c>
      <c r="B240" s="4">
        <v>2959.8818359375</v>
      </c>
      <c r="E240" s="2">
        <v>32.786746978759766</v>
      </c>
      <c r="F240" s="4">
        <v>2938.028564453125</v>
      </c>
      <c r="I240" s="2">
        <v>32.786746978759766</v>
      </c>
      <c r="J240" s="5">
        <v>-43.054462432861328</v>
      </c>
    </row>
    <row r="241">
      <c r="A241" s="2">
        <v>32.268974304199219</v>
      </c>
      <c r="B241" s="4">
        <v>2964.03369140625</v>
      </c>
      <c r="E241" s="2">
        <v>32.840694427490234</v>
      </c>
      <c r="F241" s="4">
        <v>2935.673828125</v>
      </c>
      <c r="I241" s="2">
        <v>32.840694427490234</v>
      </c>
      <c r="J241" s="5">
        <v>-42.992893218994141</v>
      </c>
    </row>
    <row r="242">
      <c r="A242" s="2">
        <v>32.374172210693359</v>
      </c>
      <c r="B242" s="4">
        <v>2960.4345703125</v>
      </c>
      <c r="E242" s="2">
        <v>32.8946418762207</v>
      </c>
      <c r="F242" s="4">
        <v>2933.30419921875</v>
      </c>
      <c r="I242" s="2">
        <v>32.8946418762207</v>
      </c>
      <c r="J242" s="5">
        <v>-42.932666778564453</v>
      </c>
    </row>
    <row r="243">
      <c r="A243" s="2">
        <v>32.380825042724609</v>
      </c>
      <c r="B243" s="4">
        <v>2955.971923828125</v>
      </c>
      <c r="E243" s="2">
        <v>32.948589324951172</v>
      </c>
      <c r="F243" s="4">
        <v>2930.9287109375</v>
      </c>
      <c r="I243" s="2">
        <v>32.948589324951172</v>
      </c>
      <c r="J243" s="5">
        <v>-42.874282836914063</v>
      </c>
    </row>
    <row r="244">
      <c r="A244" s="2">
        <v>32.483619689941406</v>
      </c>
      <c r="B244" s="4">
        <v>2957.14013671875</v>
      </c>
      <c r="E244" s="2">
        <v>33.002536773681641</v>
      </c>
      <c r="F244" s="4">
        <v>2928.5478515625</v>
      </c>
      <c r="I244" s="2">
        <v>33.002536773681641</v>
      </c>
      <c r="J244" s="5">
        <v>-42.818264007568359</v>
      </c>
    </row>
    <row r="245">
      <c r="A245" s="2">
        <v>32.489803314208984</v>
      </c>
      <c r="B245" s="4">
        <v>2941.768310546875</v>
      </c>
      <c r="E245" s="2">
        <v>33.056484222412109</v>
      </c>
      <c r="F245" s="4">
        <v>2926.15673828125</v>
      </c>
      <c r="I245" s="2">
        <v>33.056484222412109</v>
      </c>
      <c r="J245" s="5">
        <v>-42.765110015869141</v>
      </c>
    </row>
    <row r="246">
      <c r="A246" s="2">
        <v>32.5939826965332</v>
      </c>
      <c r="B246" s="4">
        <v>2943.912841796875</v>
      </c>
      <c r="E246" s="2">
        <v>33.110431671142578</v>
      </c>
      <c r="F246" s="4">
        <v>2923.751953125</v>
      </c>
      <c r="I246" s="2">
        <v>33.110431671142578</v>
      </c>
      <c r="J246" s="5">
        <v>-42.715309143066406</v>
      </c>
    </row>
    <row r="247">
      <c r="A247" s="2">
        <v>32.6002197265625</v>
      </c>
      <c r="B247" s="4">
        <v>2941.757568359375</v>
      </c>
      <c r="E247" s="2">
        <v>33.164379119873047</v>
      </c>
      <c r="F247" s="4">
        <v>2921.334228515625</v>
      </c>
      <c r="I247" s="2">
        <v>33.164379119873047</v>
      </c>
      <c r="J247" s="5">
        <v>-42.6693115234375</v>
      </c>
    </row>
    <row r="248">
      <c r="A248" s="2">
        <v>32.702880859375</v>
      </c>
      <c r="B248" s="4">
        <v>2943.952880859375</v>
      </c>
      <c r="E248" s="2">
        <v>33.218326568603516</v>
      </c>
      <c r="F248" s="4">
        <v>2918.908203125</v>
      </c>
      <c r="I248" s="2">
        <v>33.218326568603516</v>
      </c>
      <c r="J248" s="5">
        <v>-42.62750244140625</v>
      </c>
    </row>
    <row r="249">
      <c r="A249" s="2">
        <v>32.708869934082031</v>
      </c>
      <c r="B249" s="4">
        <v>2941.615966796875</v>
      </c>
      <c r="E249" s="2">
        <v>33.272274017333984</v>
      </c>
      <c r="F249" s="4">
        <v>2916.47802734375</v>
      </c>
      <c r="I249" s="2">
        <v>33.272274017333984</v>
      </c>
      <c r="J249" s="5">
        <v>-42.5902099609375</v>
      </c>
    </row>
    <row r="250">
      <c r="A250" s="2">
        <v>32.8109130859375</v>
      </c>
      <c r="B250" s="4">
        <v>2937.624267578125</v>
      </c>
      <c r="E250" s="2">
        <v>33.326221466064453</v>
      </c>
      <c r="F250" s="4">
        <v>2914.043701171875</v>
      </c>
      <c r="I250" s="2">
        <v>33.326221466064453</v>
      </c>
      <c r="J250" s="5">
        <v>-42.557693481445313</v>
      </c>
    </row>
    <row r="251">
      <c r="A251" s="2">
        <v>32.818603515625</v>
      </c>
      <c r="B251" s="4">
        <v>2933.629638671875</v>
      </c>
      <c r="E251" s="2">
        <v>33.380168914794922</v>
      </c>
      <c r="F251" s="4">
        <v>2911.60205078125</v>
      </c>
      <c r="I251" s="2">
        <v>33.380168914794922</v>
      </c>
      <c r="J251" s="5">
        <v>-42.530136108398438</v>
      </c>
    </row>
    <row r="252">
      <c r="A252" s="2">
        <v>32.922981262207031</v>
      </c>
      <c r="B252" s="4">
        <v>2935.248779296875</v>
      </c>
      <c r="E252" s="2">
        <v>33.434116363525391</v>
      </c>
      <c r="F252" s="4">
        <v>2909.1494140625</v>
      </c>
      <c r="I252" s="2">
        <v>33.434116363525391</v>
      </c>
      <c r="J252" s="5">
        <v>-42.507606506347656</v>
      </c>
    </row>
    <row r="253">
      <c r="A253" s="2">
        <v>32.9293212890625</v>
      </c>
      <c r="B253" s="4">
        <v>2936.50537109375</v>
      </c>
      <c r="E253" s="2">
        <v>33.488063812255859</v>
      </c>
      <c r="F253" s="4">
        <v>2906.6904296875</v>
      </c>
      <c r="I253" s="2">
        <v>33.488063812255859</v>
      </c>
      <c r="J253" s="5">
        <v>-42.490062713623047</v>
      </c>
    </row>
    <row r="254">
      <c r="A254" s="2">
        <v>33.029502868652344</v>
      </c>
      <c r="B254" s="4">
        <v>2927.887939453125</v>
      </c>
      <c r="E254" s="2">
        <v>33.542011260986328</v>
      </c>
      <c r="F254" s="4">
        <v>2904.237548828125</v>
      </c>
      <c r="I254" s="2">
        <v>33.542011260986328</v>
      </c>
      <c r="J254" s="5">
        <v>-42.477352142333984</v>
      </c>
    </row>
    <row r="255">
      <c r="A255" s="2">
        <v>33.035728454589844</v>
      </c>
      <c r="B255" s="4">
        <v>2930.038330078125</v>
      </c>
      <c r="E255" s="2">
        <v>33.5959587097168</v>
      </c>
      <c r="F255" s="4">
        <v>2901.803955078125</v>
      </c>
      <c r="I255" s="2">
        <v>33.5959587097168</v>
      </c>
      <c r="J255" s="5">
        <v>-42.46923828125</v>
      </c>
    </row>
    <row r="256">
      <c r="A256" s="2">
        <v>33.140010833740234</v>
      </c>
      <c r="B256" s="4">
        <v>2913.0419921875</v>
      </c>
      <c r="E256" s="2">
        <v>33.649906158447266</v>
      </c>
      <c r="F256" s="4">
        <v>2899.402099609375</v>
      </c>
      <c r="I256" s="2">
        <v>33.649906158447266</v>
      </c>
      <c r="J256" s="5">
        <v>-42.465385437011719</v>
      </c>
    </row>
    <row r="257">
      <c r="A257" s="2">
        <v>33.146381378173828</v>
      </c>
      <c r="B257" s="4">
        <v>2921.281982421875</v>
      </c>
      <c r="E257" s="2">
        <v>33.703853607177734</v>
      </c>
      <c r="F257" s="4">
        <v>2897.038330078125</v>
      </c>
      <c r="I257" s="2">
        <v>33.703853607177734</v>
      </c>
      <c r="J257" s="5">
        <v>-42.465415954589844</v>
      </c>
    </row>
    <row r="258">
      <c r="A258" s="2">
        <v>33.248950958251953</v>
      </c>
      <c r="B258" s="4">
        <v>2923.568359375</v>
      </c>
      <c r="E258" s="2">
        <v>33.7578010559082</v>
      </c>
      <c r="F258" s="4">
        <v>2894.714599609375</v>
      </c>
      <c r="I258" s="2">
        <v>33.7578010559082</v>
      </c>
      <c r="J258" s="5">
        <v>-42.46893310546875</v>
      </c>
    </row>
    <row r="259">
      <c r="A259" s="2">
        <v>33.2554931640625</v>
      </c>
      <c r="B259" s="4">
        <v>2921.621826171875</v>
      </c>
      <c r="E259" s="2">
        <v>33.811748504638672</v>
      </c>
      <c r="F259" s="4">
        <v>2892.428955078125</v>
      </c>
      <c r="I259" s="2">
        <v>33.811748504638672</v>
      </c>
      <c r="J259" s="5">
        <v>-42.475528717041016</v>
      </c>
    </row>
    <row r="260">
      <c r="A260" s="2">
        <v>33.361457824707031</v>
      </c>
      <c r="B260" s="4">
        <v>2912.684814453125</v>
      </c>
      <c r="E260" s="2">
        <v>33.865695953369141</v>
      </c>
      <c r="F260" s="4">
        <v>2890.177490234375</v>
      </c>
      <c r="I260" s="2">
        <v>33.865695953369141</v>
      </c>
      <c r="J260" s="5">
        <v>-42.484817504882813</v>
      </c>
    </row>
    <row r="261">
      <c r="A261" s="2">
        <v>33.368228912353516</v>
      </c>
      <c r="B261" s="4">
        <v>2909.84716796875</v>
      </c>
      <c r="E261" s="2">
        <v>33.919643402099609</v>
      </c>
      <c r="F261" s="4">
        <v>2887.952880859375</v>
      </c>
      <c r="I261" s="2">
        <v>33.919643402099609</v>
      </c>
      <c r="J261" s="5">
        <v>-42.496429443359375</v>
      </c>
    </row>
    <row r="262">
      <c r="A262" s="2">
        <v>33.467514038085938</v>
      </c>
      <c r="B262" s="4">
        <v>2909.569091796875</v>
      </c>
      <c r="E262" s="2">
        <v>33.973590850830078</v>
      </c>
      <c r="F262" s="4">
        <v>2885.747802734375</v>
      </c>
      <c r="I262" s="2">
        <v>33.973590850830078</v>
      </c>
      <c r="J262" s="5">
        <v>-42.5100212097168</v>
      </c>
    </row>
    <row r="263">
      <c r="A263" s="2">
        <v>33.473770141601563</v>
      </c>
      <c r="B263" s="4">
        <v>2902.469970703125</v>
      </c>
      <c r="E263" s="2">
        <v>34.027538299560547</v>
      </c>
      <c r="F263" s="4">
        <v>2883.560546875</v>
      </c>
      <c r="I263" s="2">
        <v>34.027538299560547</v>
      </c>
      <c r="J263" s="5">
        <v>-42.5252571105957</v>
      </c>
    </row>
    <row r="264">
      <c r="A264" s="2">
        <v>33.577018737792969</v>
      </c>
      <c r="B264" s="4">
        <v>2900.824951171875</v>
      </c>
      <c r="E264" s="2">
        <v>34.081485748291016</v>
      </c>
      <c r="F264" s="4">
        <v>2881.394775390625</v>
      </c>
      <c r="I264" s="2">
        <v>34.081485748291016</v>
      </c>
      <c r="J264" s="5">
        <v>-42.54180908203125</v>
      </c>
    </row>
    <row r="265">
      <c r="A265" s="2">
        <v>33.583438873291016</v>
      </c>
      <c r="B265" s="4">
        <v>2903.79541015625</v>
      </c>
      <c r="E265" s="2">
        <v>34.135433197021484</v>
      </c>
      <c r="F265" s="4">
        <v>2879.254638671875</v>
      </c>
      <c r="I265" s="2">
        <v>34.135433197021484</v>
      </c>
      <c r="J265" s="5">
        <v>-42.559318542480469</v>
      </c>
    </row>
    <row r="266">
      <c r="A266" s="2">
        <v>33.690460205078125</v>
      </c>
      <c r="B266" s="4">
        <v>2906.248779296875</v>
      </c>
      <c r="E266" s="2">
        <v>34.189380645751953</v>
      </c>
      <c r="F266" s="4">
        <v>2877.135498046875</v>
      </c>
      <c r="I266" s="2">
        <v>34.189380645751953</v>
      </c>
      <c r="J266" s="5">
        <v>-42.577400207519531</v>
      </c>
    </row>
    <row r="267">
      <c r="A267" s="2">
        <v>33.696475982666016</v>
      </c>
      <c r="B267" s="4">
        <v>2902.14453125</v>
      </c>
      <c r="E267" s="2">
        <v>34.243328094482422</v>
      </c>
      <c r="F267" s="4">
        <v>2875.033203125</v>
      </c>
      <c r="I267" s="2">
        <v>34.243328094482422</v>
      </c>
      <c r="J267" s="5">
        <v>-42.595626831054688</v>
      </c>
    </row>
    <row r="268">
      <c r="A268" s="2">
        <v>33.798316955566406</v>
      </c>
      <c r="B268" s="4">
        <v>2884.90576171875</v>
      </c>
      <c r="E268" s="2">
        <v>34.297275543212891</v>
      </c>
      <c r="F268" s="4">
        <v>2872.936279296875</v>
      </c>
      <c r="I268" s="2">
        <v>34.297275543212891</v>
      </c>
      <c r="J268" s="5">
        <v>-42.61358642578125</v>
      </c>
    </row>
    <row r="269">
      <c r="A269" s="2">
        <v>33.804645538330078</v>
      </c>
      <c r="B269" s="4">
        <v>2888.513916015625</v>
      </c>
      <c r="E269" s="2">
        <v>34.351222991943359</v>
      </c>
      <c r="F269" s="4">
        <v>2870.833251953125</v>
      </c>
      <c r="I269" s="2">
        <v>34.351222991943359</v>
      </c>
      <c r="J269" s="5">
        <v>-42.630889892578125</v>
      </c>
    </row>
    <row r="270">
      <c r="A270" s="2">
        <v>33.906070709228516</v>
      </c>
      <c r="B270" s="4">
        <v>2891.1982421875</v>
      </c>
      <c r="E270" s="2">
        <v>34.405170440673828</v>
      </c>
      <c r="F270" s="4">
        <v>2868.71826171875</v>
      </c>
      <c r="I270" s="2">
        <v>34.405170440673828</v>
      </c>
      <c r="J270" s="5">
        <v>-42.647212982177734</v>
      </c>
    </row>
    <row r="271">
      <c r="A271" s="2">
        <v>33.913433074951172</v>
      </c>
      <c r="B271" s="4">
        <v>2880.684326171875</v>
      </c>
      <c r="E271" s="2">
        <v>34.4591178894043</v>
      </c>
      <c r="F271" s="4">
        <v>2866.5908203125</v>
      </c>
      <c r="I271" s="2">
        <v>34.4591178894043</v>
      </c>
      <c r="J271" s="5">
        <v>-42.662277221679688</v>
      </c>
    </row>
    <row r="272">
      <c r="A272" s="2">
        <v>34.015815734863281</v>
      </c>
      <c r="B272" s="4">
        <v>2881.095947265625</v>
      </c>
      <c r="E272" s="2">
        <v>34.513065338134766</v>
      </c>
      <c r="F272" s="4">
        <v>2864.45556640625</v>
      </c>
      <c r="I272" s="2">
        <v>34.513065338134766</v>
      </c>
      <c r="J272" s="5">
        <v>-42.675865173339844</v>
      </c>
    </row>
    <row r="273">
      <c r="A273" s="2">
        <v>34.022151947021484</v>
      </c>
      <c r="B273" s="4">
        <v>2880.15673828125</v>
      </c>
      <c r="E273" s="2">
        <v>34.567012786865234</v>
      </c>
      <c r="F273" s="4">
        <v>2862.318115234375</v>
      </c>
      <c r="I273" s="2">
        <v>34.567012786865234</v>
      </c>
      <c r="J273" s="5">
        <v>-42.687808990478516</v>
      </c>
    </row>
    <row r="274">
      <c r="A274" s="2">
        <v>34.126380920410156</v>
      </c>
      <c r="B274" s="4">
        <v>2883.03955078125</v>
      </c>
      <c r="E274" s="2">
        <v>34.6209602355957</v>
      </c>
      <c r="F274" s="4">
        <v>2860.173583984375</v>
      </c>
      <c r="I274" s="2">
        <v>34.6209602355957</v>
      </c>
      <c r="J274" s="5">
        <v>-42.697971343994141</v>
      </c>
    </row>
    <row r="275">
      <c r="A275" s="2">
        <v>34.132968902587891</v>
      </c>
      <c r="B275" s="4">
        <v>2879.48876953125</v>
      </c>
      <c r="E275" s="2">
        <v>34.674907684326172</v>
      </c>
      <c r="F275" s="4">
        <v>2858.01220703125</v>
      </c>
      <c r="I275" s="2">
        <v>34.674907684326172</v>
      </c>
      <c r="J275" s="5">
        <v>-42.706245422363281</v>
      </c>
    </row>
    <row r="276">
      <c r="A276" s="2">
        <v>34.234664916992188</v>
      </c>
      <c r="B276" s="4">
        <v>2877.4912109375</v>
      </c>
      <c r="E276" s="2">
        <v>34.728855133056641</v>
      </c>
      <c r="F276" s="4">
        <v>2855.827392578125</v>
      </c>
      <c r="I276" s="2">
        <v>34.728855133056641</v>
      </c>
      <c r="J276" s="5">
        <v>-42.712551116943359</v>
      </c>
    </row>
    <row r="277">
      <c r="A277" s="2">
        <v>34.240879058837891</v>
      </c>
      <c r="B277" s="4">
        <v>2873.00927734375</v>
      </c>
      <c r="E277" s="2">
        <v>34.782802581787109</v>
      </c>
      <c r="F277" s="4">
        <v>2853.61376953125</v>
      </c>
      <c r="I277" s="2">
        <v>34.782802581787109</v>
      </c>
      <c r="J277" s="5">
        <v>-42.71685791015625</v>
      </c>
    </row>
    <row r="278">
      <c r="A278" s="2">
        <v>34.344596862792969</v>
      </c>
      <c r="B278" s="4">
        <v>2864.8203125</v>
      </c>
      <c r="E278" s="2">
        <v>34.836750030517578</v>
      </c>
      <c r="F278" s="4">
        <v>2851.36572265625</v>
      </c>
      <c r="I278" s="2">
        <v>34.836750030517578</v>
      </c>
      <c r="J278" s="5">
        <v>-42.719223022460938</v>
      </c>
    </row>
    <row r="279">
      <c r="A279" s="2">
        <v>34.352153778076172</v>
      </c>
      <c r="B279" s="4">
        <v>2875.352783203125</v>
      </c>
      <c r="E279" s="2">
        <v>34.890697479248047</v>
      </c>
      <c r="F279" s="4">
        <v>2849.077880859375</v>
      </c>
      <c r="I279" s="2">
        <v>34.890697479248047</v>
      </c>
      <c r="J279" s="5">
        <v>-42.719791412353516</v>
      </c>
    </row>
    <row r="280">
      <c r="A280" s="2">
        <v>34.454555511474609</v>
      </c>
      <c r="B280" s="4">
        <v>2864.994384765625</v>
      </c>
      <c r="E280" s="2">
        <v>34.944644927978516</v>
      </c>
      <c r="F280" s="4">
        <v>2846.750732421875</v>
      </c>
      <c r="I280" s="2">
        <v>34.944644927978516</v>
      </c>
      <c r="J280" s="5">
        <v>-42.718818664550781</v>
      </c>
    </row>
    <row r="281">
      <c r="A281" s="2">
        <v>34.4612922668457</v>
      </c>
      <c r="B281" s="4">
        <v>2868.383544921875</v>
      </c>
      <c r="E281" s="2">
        <v>34.998592376708984</v>
      </c>
      <c r="F281" s="4">
        <v>2844.38623046875</v>
      </c>
      <c r="I281" s="2">
        <v>34.998592376708984</v>
      </c>
      <c r="J281" s="5">
        <v>-42.716621398925781</v>
      </c>
    </row>
    <row r="282">
      <c r="A282" s="2">
        <v>34.563037872314453</v>
      </c>
      <c r="B282" s="4">
        <v>2872.171875</v>
      </c>
      <c r="E282" s="2">
        <v>35.052539825439453</v>
      </c>
      <c r="F282" s="4">
        <v>2841.98486328125</v>
      </c>
      <c r="I282" s="2">
        <v>35.052539825439453</v>
      </c>
      <c r="J282" s="5">
        <v>-42.713558197021484</v>
      </c>
    </row>
    <row r="283">
      <c r="A283" s="2">
        <v>34.569015502929688</v>
      </c>
      <c r="B283" s="4">
        <v>2859.852783203125</v>
      </c>
      <c r="E283" s="2">
        <v>35.106487274169922</v>
      </c>
      <c r="F283" s="4">
        <v>2839.5478515625</v>
      </c>
      <c r="I283" s="2">
        <v>35.106487274169922</v>
      </c>
      <c r="J283" s="5">
        <v>-42.710002899169922</v>
      </c>
    </row>
    <row r="284">
      <c r="A284" s="2">
        <v>34.671554565429688</v>
      </c>
      <c r="B284" s="4">
        <v>2861.896240234375</v>
      </c>
      <c r="E284" s="2">
        <v>35.160434722900391</v>
      </c>
      <c r="F284" s="4">
        <v>2837.081298828125</v>
      </c>
      <c r="I284" s="2">
        <v>35.160434722900391</v>
      </c>
      <c r="J284" s="5">
        <v>-42.706325531005859</v>
      </c>
    </row>
    <row r="285">
      <c r="A285" s="2">
        <v>34.678165435791016</v>
      </c>
      <c r="B285" s="4">
        <v>2858.625244140625</v>
      </c>
      <c r="E285" s="2">
        <v>35.214382171630859</v>
      </c>
      <c r="F285" s="4">
        <v>2834.596435546875</v>
      </c>
      <c r="I285" s="2">
        <v>35.214382171630859</v>
      </c>
      <c r="J285" s="5">
        <v>-42.702888488769531</v>
      </c>
    </row>
    <row r="286">
      <c r="A286" s="2">
        <v>34.783317565917969</v>
      </c>
      <c r="B286" s="4">
        <v>2853.104248046875</v>
      </c>
      <c r="E286" s="2">
        <v>35.268329620361328</v>
      </c>
      <c r="F286" s="4">
        <v>2832.11083984375</v>
      </c>
      <c r="I286" s="2">
        <v>35.268329620361328</v>
      </c>
      <c r="J286" s="5">
        <v>-42.700027465820313</v>
      </c>
    </row>
    <row r="287">
      <c r="A287" s="2">
        <v>34.7896728515625</v>
      </c>
      <c r="B287" s="4">
        <v>2854.31103515625</v>
      </c>
      <c r="E287" s="2">
        <v>35.3222770690918</v>
      </c>
      <c r="F287" s="4">
        <v>2829.64111328125</v>
      </c>
      <c r="I287" s="2">
        <v>35.3222770690918</v>
      </c>
      <c r="J287" s="5">
        <v>-42.698066711425781</v>
      </c>
    </row>
    <row r="288">
      <c r="A288" s="2">
        <v>34.890464782714844</v>
      </c>
      <c r="B288" s="4">
        <v>2851.27587890625</v>
      </c>
      <c r="E288" s="2">
        <v>35.376224517822266</v>
      </c>
      <c r="F288" s="4">
        <v>2827.199462890625</v>
      </c>
      <c r="I288" s="2">
        <v>35.376224517822266</v>
      </c>
      <c r="J288" s="5">
        <v>-42.697261810302734</v>
      </c>
    </row>
    <row r="289">
      <c r="A289" s="2">
        <v>34.896659851074219</v>
      </c>
      <c r="B289" s="4">
        <v>2853.81689453125</v>
      </c>
      <c r="E289" s="2">
        <v>35.430171966552734</v>
      </c>
      <c r="F289" s="4">
        <v>2824.794677734375</v>
      </c>
      <c r="I289" s="2">
        <v>35.430171966552734</v>
      </c>
      <c r="J289" s="5">
        <v>-42.697803497314453</v>
      </c>
    </row>
    <row r="290">
      <c r="A290" s="2">
        <v>35.001270294189453</v>
      </c>
      <c r="B290" s="4">
        <v>2845.845947265625</v>
      </c>
      <c r="E290" s="2">
        <v>35.4841194152832</v>
      </c>
      <c r="F290" s="4">
        <v>2822.42724609375</v>
      </c>
      <c r="I290" s="2">
        <v>35.4841194152832</v>
      </c>
      <c r="J290" s="5">
        <v>-42.699802398681641</v>
      </c>
    </row>
    <row r="291">
      <c r="A291" s="2">
        <v>35.007694244384766</v>
      </c>
      <c r="B291" s="4">
        <v>2828.301513671875</v>
      </c>
      <c r="E291" s="2">
        <v>35.538066864013672</v>
      </c>
      <c r="F291" s="4">
        <v>2820.0888671875</v>
      </c>
      <c r="I291" s="2">
        <v>35.538066864013672</v>
      </c>
      <c r="J291" s="5">
        <v>-42.703250885009766</v>
      </c>
    </row>
    <row r="292">
      <c r="A292" s="2">
        <v>35.110439300537109</v>
      </c>
      <c r="B292" s="4">
        <v>2849.320068359375</v>
      </c>
      <c r="E292" s="2">
        <v>35.592014312744141</v>
      </c>
      <c r="F292" s="4">
        <v>2817.76904296875</v>
      </c>
      <c r="I292" s="2">
        <v>35.592014312744141</v>
      </c>
      <c r="J292" s="5">
        <v>-42.708042144775391</v>
      </c>
    </row>
    <row r="293">
      <c r="A293" s="2">
        <v>35.116806030273438</v>
      </c>
      <c r="B293" s="4">
        <v>2834.875</v>
      </c>
      <c r="E293" s="2">
        <v>35.645961761474609</v>
      </c>
      <c r="F293" s="4">
        <v>2815.458740234375</v>
      </c>
      <c r="I293" s="2">
        <v>35.645961761474609</v>
      </c>
      <c r="J293" s="5">
        <v>-42.713966369628906</v>
      </c>
    </row>
    <row r="294">
      <c r="A294" s="2">
        <v>35.220108032226563</v>
      </c>
      <c r="B294" s="4">
        <v>2825.573486328125</v>
      </c>
      <c r="E294" s="2">
        <v>35.699909210205078</v>
      </c>
      <c r="F294" s="4">
        <v>2813.149169921875</v>
      </c>
      <c r="I294" s="2">
        <v>35.699909210205078</v>
      </c>
      <c r="J294" s="5">
        <v>-42.720745086669922</v>
      </c>
    </row>
    <row r="295">
      <c r="A295" s="2">
        <v>35.226783752441406</v>
      </c>
      <c r="B295" s="4">
        <v>2831.004638671875</v>
      </c>
      <c r="E295" s="2">
        <v>35.753856658935547</v>
      </c>
      <c r="F295" s="4">
        <v>2810.83544921875</v>
      </c>
      <c r="I295" s="2">
        <v>35.753856658935547</v>
      </c>
      <c r="J295" s="5">
        <v>-42.728042602539063</v>
      </c>
    </row>
    <row r="296">
      <c r="A296" s="2">
        <v>35.328422546386719</v>
      </c>
      <c r="B296" s="4">
        <v>2829.043701171875</v>
      </c>
      <c r="E296" s="2">
        <v>35.807804107666016</v>
      </c>
      <c r="F296" s="4">
        <v>2808.5166015625</v>
      </c>
      <c r="I296" s="2">
        <v>35.807804107666016</v>
      </c>
      <c r="J296" s="5">
        <v>-42.7354736328125</v>
      </c>
    </row>
    <row r="297">
      <c r="A297" s="2">
        <v>35.336105346679688</v>
      </c>
      <c r="B297" s="4">
        <v>2828.34130859375</v>
      </c>
      <c r="E297" s="2">
        <v>35.861751556396484</v>
      </c>
      <c r="F297" s="4">
        <v>2806.189453125</v>
      </c>
      <c r="I297" s="2">
        <v>35.861751556396484</v>
      </c>
      <c r="J297" s="5">
        <v>-42.742622375488281</v>
      </c>
    </row>
    <row r="298">
      <c r="A298" s="2">
        <v>35.4395866394043</v>
      </c>
      <c r="B298" s="4">
        <v>2831.501220703125</v>
      </c>
      <c r="E298" s="2">
        <v>35.915699005126953</v>
      </c>
      <c r="F298" s="4">
        <v>2803.847900390625</v>
      </c>
      <c r="I298" s="2">
        <v>35.915699005126953</v>
      </c>
      <c r="J298" s="5">
        <v>-42.749038696289063</v>
      </c>
    </row>
    <row r="299">
      <c r="A299" s="2">
        <v>35.4458122253418</v>
      </c>
      <c r="B299" s="4">
        <v>2823.58642578125</v>
      </c>
      <c r="E299" s="2">
        <v>35.969646453857422</v>
      </c>
      <c r="F299" s="4">
        <v>2801.48681640625</v>
      </c>
      <c r="I299" s="2">
        <v>35.969646453857422</v>
      </c>
      <c r="J299" s="5">
        <v>-42.754257202148438</v>
      </c>
    </row>
    <row r="300">
      <c r="A300" s="2">
        <v>35.548236846923828</v>
      </c>
      <c r="B300" s="4">
        <v>2820.861328125</v>
      </c>
      <c r="E300" s="2">
        <v>36.023593902587891</v>
      </c>
      <c r="F300" s="4">
        <v>2799.105712890625</v>
      </c>
      <c r="I300" s="2">
        <v>36.023593902587891</v>
      </c>
      <c r="J300" s="5">
        <v>-42.757839202880859</v>
      </c>
    </row>
    <row r="301">
      <c r="A301" s="2">
        <v>35.55426025390625</v>
      </c>
      <c r="B301" s="4">
        <v>2823.635986328125</v>
      </c>
      <c r="E301" s="2">
        <v>36.077541351318359</v>
      </c>
      <c r="F301" s="4">
        <v>2796.7109375</v>
      </c>
      <c r="I301" s="2">
        <v>36.077541351318359</v>
      </c>
      <c r="J301" s="5">
        <v>-42.759349822998047</v>
      </c>
    </row>
    <row r="302">
      <c r="A302" s="2">
        <v>35.657974243164063</v>
      </c>
      <c r="B302" s="4">
        <v>2812.609375</v>
      </c>
      <c r="E302" s="2">
        <v>36.131488800048828</v>
      </c>
      <c r="F302" s="4">
        <v>2794.310302734375</v>
      </c>
      <c r="I302" s="2">
        <v>36.131488800048828</v>
      </c>
      <c r="J302" s="5">
        <v>-42.758399963378906</v>
      </c>
    </row>
    <row r="303">
      <c r="A303" s="2">
        <v>35.664337158203125</v>
      </c>
      <c r="B303" s="4">
        <v>2811.44091796875</v>
      </c>
      <c r="E303" s="2">
        <v>36.1854362487793</v>
      </c>
      <c r="F303" s="4">
        <v>2791.924072265625</v>
      </c>
      <c r="I303" s="2">
        <v>36.1854362487793</v>
      </c>
      <c r="J303" s="5">
        <v>-42.754615783691406</v>
      </c>
    </row>
    <row r="304">
      <c r="A304" s="2">
        <v>35.769233703613281</v>
      </c>
      <c r="B304" s="4">
        <v>2805.376220703125</v>
      </c>
      <c r="E304" s="2">
        <v>36.239383697509766</v>
      </c>
      <c r="F304" s="4">
        <v>2789.56884765625</v>
      </c>
      <c r="I304" s="2">
        <v>36.239383697509766</v>
      </c>
      <c r="J304" s="5">
        <v>-42.747642517089844</v>
      </c>
    </row>
    <row r="305">
      <c r="A305" s="2">
        <v>35.776870727539063</v>
      </c>
      <c r="B305" s="4">
        <v>2808.120849609375</v>
      </c>
      <c r="E305" s="2">
        <v>36.293331146240234</v>
      </c>
      <c r="F305" s="4">
        <v>2787.24755859375</v>
      </c>
      <c r="I305" s="2">
        <v>36.293331146240234</v>
      </c>
      <c r="J305" s="5">
        <v>-42.737163543701172</v>
      </c>
    </row>
    <row r="306">
      <c r="A306" s="2">
        <v>35.877338409423828</v>
      </c>
      <c r="B306" s="4">
        <v>2802.771240234375</v>
      </c>
      <c r="E306" s="2">
        <v>36.3472785949707</v>
      </c>
      <c r="F306" s="4">
        <v>2784.94921875</v>
      </c>
      <c r="I306" s="2">
        <v>36.3472785949707</v>
      </c>
      <c r="J306" s="5">
        <v>-42.722896575927734</v>
      </c>
    </row>
    <row r="307">
      <c r="A307" s="2">
        <v>35.883583068847656</v>
      </c>
      <c r="B307" s="4">
        <v>2801.990966796875</v>
      </c>
      <c r="E307" s="2">
        <v>36.401226043701172</v>
      </c>
      <c r="F307" s="4">
        <v>2782.65673828125</v>
      </c>
      <c r="I307" s="2">
        <v>36.401226043701172</v>
      </c>
      <c r="J307" s="5">
        <v>-42.704593658447266</v>
      </c>
    </row>
    <row r="308">
      <c r="A308" s="2">
        <v>35.985069274902344</v>
      </c>
      <c r="B308" s="4">
        <v>2800.018310546875</v>
      </c>
      <c r="E308" s="2">
        <v>36.455173492431641</v>
      </c>
      <c r="F308" s="4">
        <v>2780.354736328125</v>
      </c>
      <c r="I308" s="2">
        <v>36.455173492431641</v>
      </c>
      <c r="J308" s="5">
        <v>-42.682041168212891</v>
      </c>
    </row>
    <row r="309">
      <c r="A309" s="2">
        <v>35.991382598876953</v>
      </c>
      <c r="B309" s="4">
        <v>2799.341796875</v>
      </c>
      <c r="E309" s="2">
        <v>36.509120941162109</v>
      </c>
      <c r="F309" s="4">
        <v>2778.031982421875</v>
      </c>
      <c r="I309" s="2">
        <v>36.509120941162109</v>
      </c>
      <c r="J309" s="5">
        <v>-42.655067443847656</v>
      </c>
    </row>
    <row r="310">
      <c r="A310" s="2">
        <v>36.0948371887207</v>
      </c>
      <c r="B310" s="4">
        <v>2800.433349609375</v>
      </c>
      <c r="E310" s="2">
        <v>36.563068389892578</v>
      </c>
      <c r="F310" s="4">
        <v>2775.679931640625</v>
      </c>
      <c r="I310" s="2">
        <v>36.563068389892578</v>
      </c>
      <c r="J310" s="5">
        <v>-42.623531341552734</v>
      </c>
    </row>
    <row r="311">
      <c r="A311" s="2">
        <v>36.101127624511719</v>
      </c>
      <c r="B311" s="4">
        <v>2804.73095703125</v>
      </c>
      <c r="E311" s="2">
        <v>36.617015838623047</v>
      </c>
      <c r="F311" s="4">
        <v>2773.2939453125</v>
      </c>
      <c r="I311" s="2">
        <v>36.617015838623047</v>
      </c>
      <c r="J311" s="5">
        <v>-42.587322235107422</v>
      </c>
    </row>
    <row r="312">
      <c r="A312" s="2">
        <v>36.204555511474609</v>
      </c>
      <c r="B312" s="4">
        <v>2790.637451171875</v>
      </c>
      <c r="E312" s="2">
        <v>36.670963287353516</v>
      </c>
      <c r="F312" s="4">
        <v>2770.881103515625</v>
      </c>
      <c r="I312" s="2">
        <v>36.670963287353516</v>
      </c>
      <c r="J312" s="5">
        <v>-42.546333312988281</v>
      </c>
    </row>
    <row r="313">
      <c r="A313" s="2">
        <v>36.210590362548828</v>
      </c>
      <c r="B313" s="4">
        <v>2795.902099609375</v>
      </c>
      <c r="E313" s="2">
        <v>36.724910736083984</v>
      </c>
      <c r="F313" s="4">
        <v>2768.456787109375</v>
      </c>
      <c r="I313" s="2">
        <v>36.724910736083984</v>
      </c>
      <c r="J313" s="5">
        <v>-42.50048828125</v>
      </c>
    </row>
    <row r="314">
      <c r="A314" s="2">
        <v>36.314834594726563</v>
      </c>
      <c r="B314" s="4">
        <v>2791.57861328125</v>
      </c>
      <c r="E314" s="2">
        <v>36.778858184814453</v>
      </c>
      <c r="F314" s="4">
        <v>2766.04150390625</v>
      </c>
      <c r="I314" s="2">
        <v>36.778858184814453</v>
      </c>
      <c r="J314" s="5">
        <v>-42.449737548828125</v>
      </c>
    </row>
    <row r="315">
      <c r="A315" s="2">
        <v>36.322505950927734</v>
      </c>
      <c r="B315" s="4">
        <v>2786.2041015625</v>
      </c>
      <c r="E315" s="2">
        <v>36.832805633544922</v>
      </c>
      <c r="F315" s="4">
        <v>2763.65576171875</v>
      </c>
      <c r="I315" s="2">
        <v>36.832805633544922</v>
      </c>
      <c r="J315" s="5">
        <v>-42.394088745117188</v>
      </c>
    </row>
    <row r="316">
      <c r="A316" s="2">
        <v>36.422626495361328</v>
      </c>
      <c r="B316" s="4">
        <v>2778.9931640625</v>
      </c>
      <c r="E316" s="2">
        <v>36.886753082275391</v>
      </c>
      <c r="F316" s="4">
        <v>2761.31396484375</v>
      </c>
      <c r="I316" s="2">
        <v>36.886753082275391</v>
      </c>
      <c r="J316" s="5">
        <v>-42.333625793457031</v>
      </c>
    </row>
    <row r="317">
      <c r="A317" s="2">
        <v>36.429237365722656</v>
      </c>
      <c r="B317" s="4">
        <v>2774.42529296875</v>
      </c>
      <c r="E317" s="2">
        <v>36.940700531005859</v>
      </c>
      <c r="F317" s="4">
        <v>2759.024169921875</v>
      </c>
      <c r="I317" s="2">
        <v>36.940700531005859</v>
      </c>
      <c r="J317" s="5">
        <v>-42.268516540527344</v>
      </c>
    </row>
    <row r="318">
      <c r="A318" s="2">
        <v>36.531501770019531</v>
      </c>
      <c r="B318" s="4">
        <v>2779.443359375</v>
      </c>
      <c r="E318" s="2">
        <v>36.994647979736328</v>
      </c>
      <c r="F318" s="4">
        <v>2756.788330078125</v>
      </c>
      <c r="I318" s="2">
        <v>36.994647979736328</v>
      </c>
      <c r="J318" s="5">
        <v>-42.19903564453125</v>
      </c>
    </row>
    <row r="319">
      <c r="A319" s="2">
        <v>36.537750244140625</v>
      </c>
      <c r="B319" s="4">
        <v>2770.125732421875</v>
      </c>
      <c r="E319" s="2">
        <v>37.0485954284668</v>
      </c>
      <c r="F319" s="4">
        <v>2754.60302734375</v>
      </c>
      <c r="I319" s="2">
        <v>37.0485954284668</v>
      </c>
      <c r="J319" s="5">
        <v>-42.125530242919922</v>
      </c>
    </row>
    <row r="320">
      <c r="A320" s="2">
        <v>36.641456604003906</v>
      </c>
      <c r="B320" s="4">
        <v>2774.9970703125</v>
      </c>
      <c r="E320" s="2">
        <v>37.102542877197266</v>
      </c>
      <c r="F320" s="4">
        <v>2752.458984375</v>
      </c>
      <c r="I320" s="2">
        <v>37.102542877197266</v>
      </c>
      <c r="J320" s="5">
        <v>-42.048439025878906</v>
      </c>
    </row>
    <row r="321">
      <c r="A321" s="2">
        <v>36.647754669189453</v>
      </c>
      <c r="B321" s="4">
        <v>2774.196533203125</v>
      </c>
      <c r="E321" s="2">
        <v>37.156490325927734</v>
      </c>
      <c r="F321" s="4">
        <v>2750.34375</v>
      </c>
      <c r="I321" s="2">
        <v>37.156490325927734</v>
      </c>
      <c r="J321" s="5">
        <v>-41.96826171875</v>
      </c>
    </row>
    <row r="322">
      <c r="A322" s="2">
        <v>36.750190734863281</v>
      </c>
      <c r="B322" s="4">
        <v>2765.49609375</v>
      </c>
      <c r="E322" s="2">
        <v>37.2104377746582</v>
      </c>
      <c r="F322" s="4">
        <v>2748.24560546875</v>
      </c>
      <c r="I322" s="2">
        <v>37.2104377746582</v>
      </c>
      <c r="J322" s="5">
        <v>-41.88555908203125</v>
      </c>
    </row>
    <row r="323">
      <c r="A323" s="2">
        <v>36.7564582824707</v>
      </c>
      <c r="B323" s="4">
        <v>2763.70263671875</v>
      </c>
      <c r="E323" s="2">
        <v>37.264385223388672</v>
      </c>
      <c r="F323" s="4">
        <v>2746.151123046875</v>
      </c>
      <c r="I323" s="2">
        <v>37.264385223388672</v>
      </c>
      <c r="J323" s="5">
        <v>-41.800933837890625</v>
      </c>
    </row>
    <row r="324">
      <c r="A324" s="2">
        <v>36.8608512878418</v>
      </c>
      <c r="B324" s="4">
        <v>2758.68115234375</v>
      </c>
      <c r="E324" s="2">
        <v>37.318332672119141</v>
      </c>
      <c r="F324" s="4">
        <v>2744.048095703125</v>
      </c>
      <c r="I324" s="2">
        <v>37.318332672119141</v>
      </c>
      <c r="J324" s="5">
        <v>-41.715011596679688</v>
      </c>
    </row>
    <row r="325">
      <c r="A325" s="2">
        <v>36.867469787597656</v>
      </c>
      <c r="B325" s="4">
        <v>2761.517822265625</v>
      </c>
      <c r="E325" s="2">
        <v>37.372280120849609</v>
      </c>
      <c r="F325" s="4">
        <v>2741.92578125</v>
      </c>
      <c r="I325" s="2">
        <v>37.372280120849609</v>
      </c>
      <c r="J325" s="5">
        <v>-41.628414154052734</v>
      </c>
    </row>
    <row r="326">
      <c r="A326" s="2">
        <v>36.969451904296875</v>
      </c>
      <c r="B326" s="4">
        <v>2758.53759765625</v>
      </c>
      <c r="E326" s="2">
        <v>37.426227569580078</v>
      </c>
      <c r="F326" s="4">
        <v>2739.77294921875</v>
      </c>
      <c r="I326" s="2">
        <v>37.426227569580078</v>
      </c>
      <c r="J326" s="5">
        <v>-41.541748046875</v>
      </c>
    </row>
    <row r="327">
      <c r="A327" s="2">
        <v>36.9758186340332</v>
      </c>
      <c r="B327" s="4">
        <v>2758.569091796875</v>
      </c>
      <c r="E327" s="2">
        <v>37.480175018310547</v>
      </c>
      <c r="F327" s="4">
        <v>2737.580078125</v>
      </c>
      <c r="I327" s="2">
        <v>37.480175018310547</v>
      </c>
      <c r="J327" s="5">
        <v>-41.455574035644531</v>
      </c>
    </row>
    <row r="328">
      <c r="A328" s="2">
        <v>37.078773498535156</v>
      </c>
      <c r="B328" s="4">
        <v>2762.545166015625</v>
      </c>
      <c r="E328" s="2">
        <v>37.534122467041016</v>
      </c>
      <c r="F328" s="4">
        <v>2735.341064453125</v>
      </c>
      <c r="I328" s="2">
        <v>37.534122467041016</v>
      </c>
      <c r="J328" s="5">
        <v>-41.370433807373047</v>
      </c>
    </row>
    <row r="329">
      <c r="A329" s="2">
        <v>37.085109710693359</v>
      </c>
      <c r="B329" s="4">
        <v>2756.048095703125</v>
      </c>
      <c r="E329" s="2">
        <v>37.588069915771484</v>
      </c>
      <c r="F329" s="4">
        <v>2733.05908203125</v>
      </c>
      <c r="I329" s="2">
        <v>37.588069915771484</v>
      </c>
      <c r="J329" s="5">
        <v>-41.286785125732422</v>
      </c>
    </row>
    <row r="330">
      <c r="A330" s="2">
        <v>37.190708160400391</v>
      </c>
      <c r="B330" s="4">
        <v>2744.23193359375</v>
      </c>
      <c r="E330" s="2">
        <v>37.642017364501953</v>
      </c>
      <c r="F330" s="4">
        <v>2730.744140625</v>
      </c>
      <c r="I330" s="2">
        <v>37.642017364501953</v>
      </c>
      <c r="J330" s="5">
        <v>-41.205032348632813</v>
      </c>
    </row>
    <row r="331">
      <c r="A331" s="2">
        <v>37.196933746337891</v>
      </c>
      <c r="B331" s="4">
        <v>2740.52099609375</v>
      </c>
      <c r="E331" s="2">
        <v>37.695964813232422</v>
      </c>
      <c r="F331" s="4">
        <v>2728.40869140625</v>
      </c>
      <c r="I331" s="2">
        <v>37.695964813232422</v>
      </c>
      <c r="J331" s="5">
        <v>-41.125534057617188</v>
      </c>
    </row>
    <row r="332">
      <c r="A332" s="2">
        <v>37.298641204833984</v>
      </c>
      <c r="B332" s="4">
        <v>2743.3818359375</v>
      </c>
      <c r="E332" s="2">
        <v>37.749912261962891</v>
      </c>
      <c r="F332" s="4">
        <v>2726.0654296875</v>
      </c>
      <c r="I332" s="2">
        <v>37.749912261962891</v>
      </c>
      <c r="J332" s="5">
        <v>-41.048580169677734</v>
      </c>
    </row>
    <row r="333">
      <c r="A333" s="2">
        <v>37.304988861083984</v>
      </c>
      <c r="B333" s="4">
        <v>2746.891357421875</v>
      </c>
      <c r="E333" s="2">
        <v>37.803859710693359</v>
      </c>
      <c r="F333" s="4">
        <v>2723.725830078125</v>
      </c>
      <c r="I333" s="2">
        <v>37.803859710693359</v>
      </c>
      <c r="J333" s="5">
        <v>-40.974414825439453</v>
      </c>
    </row>
    <row r="334">
      <c r="A334" s="2">
        <v>37.4081916809082</v>
      </c>
      <c r="B334" s="4">
        <v>2734.04296875</v>
      </c>
      <c r="E334" s="2">
        <v>37.857807159423828</v>
      </c>
      <c r="F334" s="4">
        <v>2721.39794921875</v>
      </c>
      <c r="I334" s="2">
        <v>37.857807159423828</v>
      </c>
      <c r="J334" s="5">
        <v>-40.9032096862793</v>
      </c>
    </row>
    <row r="335">
      <c r="A335" s="2">
        <v>37.4147834777832</v>
      </c>
      <c r="B335" s="4">
        <v>2737.09912109375</v>
      </c>
      <c r="E335" s="2">
        <v>37.9117546081543</v>
      </c>
      <c r="F335" s="4">
        <v>2719.08203125</v>
      </c>
      <c r="I335" s="2">
        <v>37.9117546081543</v>
      </c>
      <c r="J335" s="5">
        <v>-40.835086822509766</v>
      </c>
    </row>
    <row r="336">
      <c r="A336" s="2">
        <v>37.5157585144043</v>
      </c>
      <c r="B336" s="4">
        <v>2732.6015625</v>
      </c>
      <c r="E336" s="2">
        <v>37.965702056884766</v>
      </c>
      <c r="F336" s="4">
        <v>2716.77294921875</v>
      </c>
      <c r="I336" s="2">
        <v>37.965702056884766</v>
      </c>
      <c r="J336" s="5">
        <v>-40.770095825195313</v>
      </c>
    </row>
    <row r="337">
      <c r="A337" s="2">
        <v>37.52545166015625</v>
      </c>
      <c r="B337" s="4">
        <v>2738.4501953125</v>
      </c>
      <c r="E337" s="2">
        <v>38.019649505615234</v>
      </c>
      <c r="F337" s="4">
        <v>2714.461669921875</v>
      </c>
      <c r="I337" s="2">
        <v>38.019649505615234</v>
      </c>
      <c r="J337" s="5">
        <v>-40.708217620849609</v>
      </c>
    </row>
    <row r="338">
      <c r="A338" s="2">
        <v>37.625770568847656</v>
      </c>
      <c r="B338" s="4">
        <v>2735.114990234375</v>
      </c>
      <c r="E338" s="2">
        <v>38.0735969543457</v>
      </c>
      <c r="F338" s="4">
        <v>2712.139404296875</v>
      </c>
      <c r="I338" s="2">
        <v>38.0735969543457</v>
      </c>
      <c r="J338" s="5">
        <v>-40.649387359619141</v>
      </c>
    </row>
    <row r="339">
      <c r="A339" s="2">
        <v>37.632118225097656</v>
      </c>
      <c r="B339" s="4">
        <v>2737.165283203125</v>
      </c>
      <c r="E339" s="2">
        <v>38.127544403076172</v>
      </c>
      <c r="F339" s="4">
        <v>2709.80712890625</v>
      </c>
      <c r="I339" s="2">
        <v>38.127544403076172</v>
      </c>
      <c r="J339" s="5">
        <v>-40.593513488769531</v>
      </c>
    </row>
    <row r="340">
      <c r="A340" s="2">
        <v>37.735862731933594</v>
      </c>
      <c r="B340" s="4">
        <v>2737.31591796875</v>
      </c>
      <c r="E340" s="2">
        <v>38.181491851806641</v>
      </c>
      <c r="F340" s="4">
        <v>2707.4755859375</v>
      </c>
      <c r="I340" s="2">
        <v>38.181491851806641</v>
      </c>
      <c r="J340" s="5">
        <v>-40.540508270263672</v>
      </c>
    </row>
    <row r="341">
      <c r="A341" s="2">
        <v>37.742179870605469</v>
      </c>
      <c r="B341" s="4">
        <v>2725.20654296875</v>
      </c>
      <c r="E341" s="2">
        <v>38.235439300537109</v>
      </c>
      <c r="F341" s="4">
        <v>2705.1572265625</v>
      </c>
      <c r="I341" s="2">
        <v>38.235439300537109</v>
      </c>
      <c r="J341" s="5">
        <v>-40.490314483642578</v>
      </c>
    </row>
    <row r="342">
      <c r="A342" s="2">
        <v>37.845672607421875</v>
      </c>
      <c r="B342" s="4">
        <v>2723.133544921875</v>
      </c>
      <c r="E342" s="2">
        <v>38.289386749267578</v>
      </c>
      <c r="F342" s="4">
        <v>2702.861083984375</v>
      </c>
      <c r="I342" s="2">
        <v>38.289386749267578</v>
      </c>
      <c r="J342" s="5">
        <v>-40.442893981933594</v>
      </c>
    </row>
    <row r="343">
      <c r="A343" s="2">
        <v>37.852676391601563</v>
      </c>
      <c r="B343" s="4">
        <v>2721.028564453125</v>
      </c>
      <c r="E343" s="2">
        <v>38.343334197998047</v>
      </c>
      <c r="F343" s="4">
        <v>2700.59375</v>
      </c>
      <c r="I343" s="2">
        <v>38.343334197998047</v>
      </c>
      <c r="J343" s="5">
        <v>-40.398231506347656</v>
      </c>
    </row>
    <row r="344">
      <c r="A344" s="2">
        <v>37.9553108215332</v>
      </c>
      <c r="B344" s="4">
        <v>2721.101318359375</v>
      </c>
      <c r="E344" s="2">
        <v>38.397281646728516</v>
      </c>
      <c r="F344" s="4">
        <v>2698.36865234375</v>
      </c>
      <c r="I344" s="2">
        <v>38.397281646728516</v>
      </c>
      <c r="J344" s="5">
        <v>-40.356315612792969</v>
      </c>
    </row>
    <row r="345">
      <c r="A345" s="2">
        <v>37.963771820068359</v>
      </c>
      <c r="B345" s="4">
        <v>2717.47998046875</v>
      </c>
      <c r="E345" s="2">
        <v>38.451229095458984</v>
      </c>
      <c r="F345" s="4">
        <v>2696.198486328125</v>
      </c>
      <c r="I345" s="2">
        <v>38.451229095458984</v>
      </c>
      <c r="J345" s="5">
        <v>-40.317138671875</v>
      </c>
    </row>
    <row r="346">
      <c r="A346" s="2">
        <v>38.0645751953125</v>
      </c>
      <c r="B346" s="4">
        <v>2718.380126953125</v>
      </c>
      <c r="E346" s="2">
        <v>38.505176544189453</v>
      </c>
      <c r="F346" s="4">
        <v>2694.092041015625</v>
      </c>
      <c r="I346" s="2">
        <v>38.505176544189453</v>
      </c>
      <c r="J346" s="5">
        <v>-40.280689239501953</v>
      </c>
    </row>
    <row r="347">
      <c r="A347" s="2">
        <v>38.070583343505859</v>
      </c>
      <c r="B347" s="4">
        <v>2714.75341796875</v>
      </c>
      <c r="E347" s="2">
        <v>38.559123992919922</v>
      </c>
      <c r="F347" s="4">
        <v>2692.051513671875</v>
      </c>
      <c r="I347" s="2">
        <v>38.559123992919922</v>
      </c>
      <c r="J347" s="5">
        <v>-40.246967315673828</v>
      </c>
    </row>
    <row r="348">
      <c r="A348" s="2">
        <v>38.173576354980469</v>
      </c>
      <c r="B348" s="4">
        <v>2710.8740234375</v>
      </c>
      <c r="E348" s="2">
        <v>38.613071441650391</v>
      </c>
      <c r="F348" s="4">
        <v>2690.06884765625</v>
      </c>
      <c r="I348" s="2">
        <v>38.613071441650391</v>
      </c>
      <c r="J348" s="5">
        <v>-40.215957641601563</v>
      </c>
    </row>
    <row r="349">
      <c r="A349" s="2">
        <v>38.181602478027344</v>
      </c>
      <c r="B349" s="4">
        <v>2707.21240234375</v>
      </c>
      <c r="E349" s="2">
        <v>38.667018890380859</v>
      </c>
      <c r="F349" s="4">
        <v>2688.124755859375</v>
      </c>
      <c r="I349" s="2">
        <v>38.667018890380859</v>
      </c>
      <c r="J349" s="5">
        <v>-40.187641143798828</v>
      </c>
    </row>
    <row r="350">
      <c r="A350" s="2">
        <v>38.2837028503418</v>
      </c>
      <c r="B350" s="4">
        <v>2694.671630859375</v>
      </c>
      <c r="E350" s="2">
        <v>38.720966339111328</v>
      </c>
      <c r="F350" s="4">
        <v>2686.195556640625</v>
      </c>
      <c r="I350" s="2">
        <v>38.720966339111328</v>
      </c>
      <c r="J350" s="5">
        <v>-40.161956787109375</v>
      </c>
    </row>
    <row r="351">
      <c r="A351" s="2">
        <v>38.290096282958984</v>
      </c>
      <c r="B351" s="4">
        <v>2694.689453125</v>
      </c>
      <c r="E351" s="2">
        <v>38.7749137878418</v>
      </c>
      <c r="F351" s="4">
        <v>2684.26953125</v>
      </c>
      <c r="I351" s="2">
        <v>38.7749137878418</v>
      </c>
      <c r="J351" s="5">
        <v>-40.138813018798828</v>
      </c>
    </row>
    <row r="352">
      <c r="A352" s="2">
        <v>38.3941650390625</v>
      </c>
      <c r="B352" s="4">
        <v>2691.284423828125</v>
      </c>
      <c r="E352" s="2">
        <v>38.828861236572266</v>
      </c>
      <c r="F352" s="4">
        <v>2682.337890625</v>
      </c>
      <c r="I352" s="2">
        <v>38.828861236572266</v>
      </c>
      <c r="J352" s="5">
        <v>-40.118068695068359</v>
      </c>
    </row>
    <row r="353">
      <c r="A353" s="2">
        <v>38.400497436523438</v>
      </c>
      <c r="B353" s="4">
        <v>2691.574462890625</v>
      </c>
      <c r="E353" s="2">
        <v>38.882808685302734</v>
      </c>
      <c r="F353" s="4">
        <v>2680.394287109375</v>
      </c>
      <c r="I353" s="2">
        <v>38.882808685302734</v>
      </c>
      <c r="J353" s="5">
        <v>-40.099559783935547</v>
      </c>
    </row>
    <row r="354">
      <c r="A354" s="2">
        <v>38.504142761230469</v>
      </c>
      <c r="B354" s="4">
        <v>2697.291748046875</v>
      </c>
      <c r="E354" s="2">
        <v>38.9367561340332</v>
      </c>
      <c r="F354" s="4">
        <v>2678.4345703125</v>
      </c>
      <c r="I354" s="2">
        <v>38.9367561340332</v>
      </c>
      <c r="J354" s="5">
        <v>-40.083099365234375</v>
      </c>
    </row>
    <row r="355">
      <c r="A355" s="2">
        <v>38.510356903076172</v>
      </c>
      <c r="B355" s="4">
        <v>2696.961669921875</v>
      </c>
      <c r="E355" s="2">
        <v>38.990703582763672</v>
      </c>
      <c r="F355" s="4">
        <v>2676.455810546875</v>
      </c>
      <c r="I355" s="2">
        <v>38.990703582763672</v>
      </c>
      <c r="J355" s="5">
        <v>-40.068489074707031</v>
      </c>
    </row>
    <row r="356">
      <c r="A356" s="2">
        <v>38.613273620605469</v>
      </c>
      <c r="B356" s="4">
        <v>2688.94482421875</v>
      </c>
      <c r="E356" s="2">
        <v>39.044651031494141</v>
      </c>
      <c r="F356" s="4">
        <v>2674.456298828125</v>
      </c>
      <c r="I356" s="2">
        <v>39.044651031494141</v>
      </c>
      <c r="J356" s="5">
        <v>-40.055545806884766</v>
      </c>
    </row>
    <row r="357">
      <c r="A357" s="2">
        <v>38.619720458984375</v>
      </c>
      <c r="B357" s="4">
        <v>2688.2685546875</v>
      </c>
      <c r="E357" s="2">
        <v>39.098598480224609</v>
      </c>
      <c r="F357" s="4">
        <v>2672.434326171875</v>
      </c>
      <c r="I357" s="2">
        <v>39.098598480224609</v>
      </c>
      <c r="J357" s="5">
        <v>-40.044116973876953</v>
      </c>
    </row>
    <row r="358">
      <c r="A358" s="2">
        <v>38.722019195556641</v>
      </c>
      <c r="B358" s="4">
        <v>2685.454345703125</v>
      </c>
      <c r="E358" s="2">
        <v>39.152545928955078</v>
      </c>
      <c r="F358" s="4">
        <v>2670.388671875</v>
      </c>
      <c r="I358" s="2">
        <v>39.152545928955078</v>
      </c>
      <c r="J358" s="5">
        <v>-40.034088134765625</v>
      </c>
    </row>
    <row r="359">
      <c r="A359" s="2">
        <v>38.729820251464844</v>
      </c>
      <c r="B359" s="4">
        <v>2683.189453125</v>
      </c>
      <c r="E359" s="2">
        <v>39.206493377685547</v>
      </c>
      <c r="F359" s="4">
        <v>2668.322998046875</v>
      </c>
      <c r="I359" s="2">
        <v>39.206493377685547</v>
      </c>
      <c r="J359" s="5">
        <v>-40.025398254394531</v>
      </c>
    </row>
    <row r="360">
      <c r="A360" s="2">
        <v>38.830249786376953</v>
      </c>
      <c r="B360" s="4">
        <v>2679.451171875</v>
      </c>
      <c r="E360" s="2">
        <v>39.260440826416016</v>
      </c>
      <c r="F360" s="4">
        <v>2666.246826171875</v>
      </c>
      <c r="I360" s="2">
        <v>39.260440826416016</v>
      </c>
      <c r="J360" s="5">
        <v>-40.018020629882813</v>
      </c>
    </row>
    <row r="361">
      <c r="A361" s="2">
        <v>38.836631774902344</v>
      </c>
      <c r="B361" s="4">
        <v>2681.205322265625</v>
      </c>
      <c r="E361" s="2">
        <v>39.314388275146484</v>
      </c>
      <c r="F361" s="4">
        <v>2664.16943359375</v>
      </c>
      <c r="I361" s="2">
        <v>39.314388275146484</v>
      </c>
      <c r="J361" s="5">
        <v>-40.011943817138672</v>
      </c>
    </row>
    <row r="362">
      <c r="A362" s="2">
        <v>38.940483093261719</v>
      </c>
      <c r="B362" s="4">
        <v>2676.5458984375</v>
      </c>
      <c r="E362" s="2">
        <v>39.368335723876953</v>
      </c>
      <c r="F362" s="4">
        <v>2662.09619140625</v>
      </c>
      <c r="I362" s="2">
        <v>39.368335723876953</v>
      </c>
      <c r="J362" s="5">
        <v>-40.007152557373047</v>
      </c>
    </row>
    <row r="363">
      <c r="A363" s="2">
        <v>38.946929931640625</v>
      </c>
      <c r="B363" s="4">
        <v>2680.315673828125</v>
      </c>
      <c r="E363" s="2">
        <v>39.422283172607422</v>
      </c>
      <c r="F363" s="4">
        <v>2660.025146484375</v>
      </c>
      <c r="I363" s="2">
        <v>39.422283172607422</v>
      </c>
      <c r="J363" s="5">
        <v>-40.003604888916016</v>
      </c>
    </row>
    <row r="364">
      <c r="A364" s="2">
        <v>39.048927307128906</v>
      </c>
      <c r="B364" s="4">
        <v>2680.12255859375</v>
      </c>
      <c r="E364" s="2">
        <v>39.476230621337891</v>
      </c>
      <c r="F364" s="4">
        <v>2657.947265625</v>
      </c>
      <c r="I364" s="2">
        <v>39.476230621337891</v>
      </c>
      <c r="J364" s="5">
        <v>-40.001255035400391</v>
      </c>
    </row>
    <row r="365">
      <c r="A365" s="2">
        <v>39.059566497802734</v>
      </c>
      <c r="B365" s="4">
        <v>2677.740234375</v>
      </c>
      <c r="E365" s="2">
        <v>39.530178070068359</v>
      </c>
      <c r="F365" s="4">
        <v>2655.848388671875</v>
      </c>
      <c r="I365" s="2">
        <v>39.530178070068359</v>
      </c>
      <c r="J365" s="5">
        <v>-40.000045776367188</v>
      </c>
    </row>
    <row r="366">
      <c r="A366" s="2">
        <v>39.160652160644531</v>
      </c>
      <c r="B366" s="4">
        <v>2673.192138671875</v>
      </c>
      <c r="E366" s="2">
        <v>39.584125518798828</v>
      </c>
      <c r="F366" s="4">
        <v>2653.71533203125</v>
      </c>
      <c r="I366" s="2">
        <v>39.584125518798828</v>
      </c>
      <c r="J366" s="5">
        <v>-39.999916076660156</v>
      </c>
    </row>
    <row r="367">
      <c r="A367" s="2">
        <v>39.167362213134766</v>
      </c>
      <c r="B367" s="4">
        <v>2664.465576171875</v>
      </c>
      <c r="E367" s="2">
        <v>39.6380729675293</v>
      </c>
      <c r="F367" s="4">
        <v>2651.536376953125</v>
      </c>
      <c r="I367" s="2">
        <v>39.6380729675293</v>
      </c>
      <c r="J367" s="5">
        <v>-40.000812530517578</v>
      </c>
    </row>
    <row r="368">
      <c r="A368" s="2">
        <v>39.268470764160156</v>
      </c>
      <c r="B368" s="4">
        <v>2675.30615234375</v>
      </c>
      <c r="E368" s="2">
        <v>39.692020416259766</v>
      </c>
      <c r="F368" s="4">
        <v>2649.303955078125</v>
      </c>
      <c r="I368" s="2">
        <v>39.692020416259766</v>
      </c>
      <c r="J368" s="5">
        <v>-40.002666473388672</v>
      </c>
    </row>
    <row r="369">
      <c r="A369" s="2">
        <v>39.2750358581543</v>
      </c>
      <c r="B369" s="4">
        <v>2667.02001953125</v>
      </c>
      <c r="E369" s="2">
        <v>39.745967864990234</v>
      </c>
      <c r="F369" s="4">
        <v>2647.02001953125</v>
      </c>
      <c r="I369" s="2">
        <v>39.745967864990234</v>
      </c>
      <c r="J369" s="5">
        <v>-40.005405426025391</v>
      </c>
    </row>
    <row r="370">
      <c r="A370" s="2">
        <v>39.377120971679688</v>
      </c>
      <c r="B370" s="4">
        <v>2665.79638671875</v>
      </c>
      <c r="E370" s="2">
        <v>39.7999153137207</v>
      </c>
      <c r="F370" s="4">
        <v>2644.697998046875</v>
      </c>
      <c r="I370" s="2">
        <v>39.7999153137207</v>
      </c>
      <c r="J370" s="5">
        <v>-40.008937835693359</v>
      </c>
    </row>
    <row r="371">
      <c r="A371" s="2">
        <v>39.383266448974609</v>
      </c>
      <c r="B371" s="4">
        <v>2666.23583984375</v>
      </c>
      <c r="E371" s="2">
        <v>39.853862762451172</v>
      </c>
      <c r="F371" s="4">
        <v>2642.35888671875</v>
      </c>
      <c r="I371" s="2">
        <v>39.853862762451172</v>
      </c>
      <c r="J371" s="5">
        <v>-40.013141632080078</v>
      </c>
    </row>
    <row r="372">
      <c r="A372" s="2">
        <v>39.486808776855469</v>
      </c>
      <c r="B372" s="4">
        <v>2659.92333984375</v>
      </c>
      <c r="E372" s="2">
        <v>39.907810211181641</v>
      </c>
      <c r="F372" s="4">
        <v>2640.025146484375</v>
      </c>
      <c r="I372" s="2">
        <v>39.907810211181641</v>
      </c>
      <c r="J372" s="5">
        <v>-40.017856597900391</v>
      </c>
    </row>
    <row r="373">
      <c r="A373" s="2">
        <v>39.493850708007813</v>
      </c>
      <c r="B373" s="4">
        <v>2652.205322265625</v>
      </c>
      <c r="E373" s="2">
        <v>39.961757659912109</v>
      </c>
      <c r="F373" s="4">
        <v>2637.718017578125</v>
      </c>
      <c r="I373" s="2">
        <v>39.961757659912109</v>
      </c>
      <c r="J373" s="5">
        <v>-40.022872924804688</v>
      </c>
    </row>
    <row r="374">
      <c r="A374" s="2">
        <v>39.595378875732422</v>
      </c>
      <c r="B374" s="4">
        <v>2641.14501953125</v>
      </c>
      <c r="E374" s="2">
        <v>40.015705108642578</v>
      </c>
      <c r="F374" s="4">
        <v>2635.452392578125</v>
      </c>
      <c r="I374" s="2">
        <v>40.015705108642578</v>
      </c>
      <c r="J374" s="5">
        <v>-40.027931213378906</v>
      </c>
    </row>
    <row r="375">
      <c r="A375" s="2">
        <v>39.601436614990234</v>
      </c>
      <c r="B375" s="4">
        <v>2653.6435546875</v>
      </c>
      <c r="E375" s="2">
        <v>40.069652557373047</v>
      </c>
      <c r="F375" s="4">
        <v>2633.232177734375</v>
      </c>
      <c r="I375" s="2">
        <v>40.069652557373047</v>
      </c>
      <c r="J375" s="5">
        <v>-40.032730102539063</v>
      </c>
    </row>
    <row r="376">
      <c r="A376" s="2">
        <v>39.705955505371094</v>
      </c>
      <c r="B376" s="4">
        <v>2644.663330078125</v>
      </c>
      <c r="E376" s="2">
        <v>40.123600006103516</v>
      </c>
      <c r="F376" s="4">
        <v>2631.057861328125</v>
      </c>
      <c r="I376" s="2">
        <v>40.123600006103516</v>
      </c>
      <c r="J376" s="5">
        <v>-40.036945343017578</v>
      </c>
    </row>
    <row r="377">
      <c r="A377" s="2">
        <v>39.712242126464844</v>
      </c>
      <c r="B377" s="4">
        <v>2638.868896484375</v>
      </c>
      <c r="E377" s="2">
        <v>40.177547454833984</v>
      </c>
      <c r="F377" s="4">
        <v>2628.92822265625</v>
      </c>
      <c r="I377" s="2">
        <v>40.177547454833984</v>
      </c>
      <c r="J377" s="5">
        <v>-40.040260314941406</v>
      </c>
    </row>
    <row r="378">
      <c r="A378" s="2">
        <v>39.814552307128906</v>
      </c>
      <c r="B378" s="4">
        <v>2646.357177734375</v>
      </c>
      <c r="E378" s="2">
        <v>40.231494903564453</v>
      </c>
      <c r="F378" s="4">
        <v>2626.83837890625</v>
      </c>
      <c r="I378" s="2">
        <v>40.231494903564453</v>
      </c>
      <c r="J378" s="5">
        <v>-40.042377471923828</v>
      </c>
    </row>
    <row r="379">
      <c r="A379" s="2">
        <v>39.820705413818359</v>
      </c>
      <c r="B379" s="4">
        <v>2641.181884765625</v>
      </c>
      <c r="E379" s="2">
        <v>40.285442352294922</v>
      </c>
      <c r="F379" s="4">
        <v>2624.77294921875</v>
      </c>
      <c r="I379" s="2">
        <v>40.285442352294922</v>
      </c>
      <c r="J379" s="5">
        <v>-40.043045043945313</v>
      </c>
    </row>
    <row r="380">
      <c r="A380" s="2">
        <v>39.924530029296875</v>
      </c>
      <c r="B380" s="4">
        <v>2642.581298828125</v>
      </c>
      <c r="E380" s="2">
        <v>40.339389801025391</v>
      </c>
      <c r="F380" s="4">
        <v>2622.7158203125</v>
      </c>
      <c r="I380" s="2">
        <v>40.339389801025391</v>
      </c>
      <c r="J380" s="5">
        <v>-40.042026519775391</v>
      </c>
    </row>
    <row r="381">
      <c r="A381" s="2">
        <v>39.931102752685547</v>
      </c>
      <c r="B381" s="4">
        <v>2641.04345703125</v>
      </c>
      <c r="E381" s="2">
        <v>40.393337249755859</v>
      </c>
      <c r="F381" s="4">
        <v>2620.648681640625</v>
      </c>
      <c r="I381" s="2">
        <v>40.393337249755859</v>
      </c>
      <c r="J381" s="5">
        <v>-40.039115905761719</v>
      </c>
    </row>
    <row r="382">
      <c r="A382" s="2">
        <v>40.035453796386719</v>
      </c>
      <c r="B382" s="4">
        <v>2636.75927734375</v>
      </c>
      <c r="E382" s="2">
        <v>40.447284698486328</v>
      </c>
      <c r="F382" s="4">
        <v>2618.5537109375</v>
      </c>
      <c r="I382" s="2">
        <v>40.447284698486328</v>
      </c>
      <c r="J382" s="5">
        <v>-40.034122467041016</v>
      </c>
    </row>
    <row r="383">
      <c r="A383" s="2">
        <v>40.042900085449219</v>
      </c>
      <c r="B383" s="4">
        <v>2635.52587890625</v>
      </c>
      <c r="E383" s="2">
        <v>40.5012321472168</v>
      </c>
      <c r="F383" s="4">
        <v>2616.414794921875</v>
      </c>
      <c r="I383" s="2">
        <v>40.5012321472168</v>
      </c>
      <c r="J383" s="5">
        <v>-40.026882171630859</v>
      </c>
    </row>
    <row r="384">
      <c r="A384" s="2">
        <v>40.145149230957031</v>
      </c>
      <c r="B384" s="4">
        <v>2637.344482421875</v>
      </c>
      <c r="E384" s="2">
        <v>40.555179595947266</v>
      </c>
      <c r="F384" s="4">
        <v>2614.228515625</v>
      </c>
      <c r="I384" s="2">
        <v>40.555179595947266</v>
      </c>
      <c r="J384" s="5">
        <v>-40.017295837402344</v>
      </c>
    </row>
    <row r="385">
      <c r="A385" s="2">
        <v>40.151439666748047</v>
      </c>
      <c r="B385" s="4">
        <v>2628.8603515625</v>
      </c>
      <c r="E385" s="2">
        <v>40.609127044677734</v>
      </c>
      <c r="F385" s="4">
        <v>2612.0048828125</v>
      </c>
      <c r="I385" s="2">
        <v>40.609127044677734</v>
      </c>
      <c r="J385" s="5">
        <v>-40.005306243896484</v>
      </c>
    </row>
    <row r="386">
      <c r="A386" s="2">
        <v>40.2511100769043</v>
      </c>
      <c r="B386" s="4">
        <v>2629.071044921875</v>
      </c>
      <c r="E386" s="2">
        <v>40.6630744934082</v>
      </c>
      <c r="F386" s="4">
        <v>2609.756591796875</v>
      </c>
      <c r="I386" s="2">
        <v>40.6630744934082</v>
      </c>
      <c r="J386" s="5">
        <v>-39.990943908691406</v>
      </c>
    </row>
    <row r="387">
      <c r="A387" s="2">
        <v>40.2578239440918</v>
      </c>
      <c r="B387" s="4">
        <v>2625.88232421875</v>
      </c>
      <c r="E387" s="2">
        <v>40.717021942138672</v>
      </c>
      <c r="F387" s="4">
        <v>2607.494873046875</v>
      </c>
      <c r="I387" s="2">
        <v>40.717021942138672</v>
      </c>
      <c r="J387" s="5">
        <v>-39.974285125732422</v>
      </c>
    </row>
    <row r="388">
      <c r="A388" s="2">
        <v>40.363746643066406</v>
      </c>
      <c r="B388" s="4">
        <v>2623.70703125</v>
      </c>
      <c r="E388" s="2">
        <v>40.770969390869141</v>
      </c>
      <c r="F388" s="4">
        <v>2605.228271484375</v>
      </c>
      <c r="I388" s="2">
        <v>40.770969390869141</v>
      </c>
      <c r="J388" s="5">
        <v>-39.955474853515625</v>
      </c>
    </row>
    <row r="389">
      <c r="A389" s="2">
        <v>40.370121002197266</v>
      </c>
      <c r="B389" s="4">
        <v>2620.355224609375</v>
      </c>
      <c r="E389" s="2">
        <v>40.824916839599609</v>
      </c>
      <c r="F389" s="4">
        <v>2602.95849609375</v>
      </c>
      <c r="I389" s="2">
        <v>40.824916839599609</v>
      </c>
      <c r="J389" s="5">
        <v>-39.934669494628906</v>
      </c>
    </row>
    <row r="390">
      <c r="A390" s="2">
        <v>40.470817565917969</v>
      </c>
      <c r="B390" s="4">
        <v>2617.82958984375</v>
      </c>
      <c r="E390" s="2">
        <v>40.878864288330078</v>
      </c>
      <c r="F390" s="4">
        <v>2600.6884765625</v>
      </c>
      <c r="I390" s="2">
        <v>40.878864288330078</v>
      </c>
      <c r="J390" s="5">
        <v>-39.912063598632813</v>
      </c>
    </row>
    <row r="391">
      <c r="A391" s="2">
        <v>40.477058410644531</v>
      </c>
      <c r="B391" s="4">
        <v>2610.4990234375</v>
      </c>
      <c r="E391" s="2">
        <v>40.932811737060547</v>
      </c>
      <c r="F391" s="4">
        <v>2598.423583984375</v>
      </c>
      <c r="I391" s="2">
        <v>40.932811737060547</v>
      </c>
      <c r="J391" s="5">
        <v>-39.887859344482422</v>
      </c>
    </row>
    <row r="392">
      <c r="A392" s="2">
        <v>40.581142425537109</v>
      </c>
      <c r="B392" s="4">
        <v>2605.036376953125</v>
      </c>
      <c r="E392" s="2">
        <v>40.986759185791016</v>
      </c>
      <c r="F392" s="4">
        <v>2596.169189453125</v>
      </c>
      <c r="I392" s="2">
        <v>40.986759185791016</v>
      </c>
      <c r="J392" s="5">
        <v>-39.862251281738281</v>
      </c>
    </row>
    <row r="393">
      <c r="A393" s="2">
        <v>40.590885162353516</v>
      </c>
      <c r="B393" s="4">
        <v>2608.09033203125</v>
      </c>
      <c r="E393" s="2">
        <v>41.040706634521484</v>
      </c>
      <c r="F393" s="4">
        <v>2593.92919921875</v>
      </c>
      <c r="I393" s="2">
        <v>41.040706634521484</v>
      </c>
      <c r="J393" s="5">
        <v>-39.835414886474609</v>
      </c>
    </row>
    <row r="394">
      <c r="A394" s="2">
        <v>40.692680358886719</v>
      </c>
      <c r="B394" s="4">
        <v>2611.02197265625</v>
      </c>
      <c r="E394" s="2">
        <v>41.094654083251953</v>
      </c>
      <c r="F394" s="4">
        <v>2591.70361328125</v>
      </c>
      <c r="I394" s="2">
        <v>41.094654083251953</v>
      </c>
      <c r="J394" s="5">
        <v>-39.807502746582031</v>
      </c>
    </row>
    <row r="395">
      <c r="A395" s="2">
        <v>40.699058532714844</v>
      </c>
      <c r="B395" s="4">
        <v>2612.138427734375</v>
      </c>
      <c r="E395" s="2">
        <v>41.148601531982422</v>
      </c>
      <c r="F395" s="4">
        <v>2589.48876953125</v>
      </c>
      <c r="I395" s="2">
        <v>41.148601531982422</v>
      </c>
      <c r="J395" s="5">
        <v>-39.778629302978516</v>
      </c>
    </row>
    <row r="396">
      <c r="A396" s="2">
        <v>40.800704956054688</v>
      </c>
      <c r="B396" s="4">
        <v>2601.9619140625</v>
      </c>
      <c r="E396" s="2">
        <v>41.202548980712891</v>
      </c>
      <c r="F396" s="4">
        <v>2587.27978515625</v>
      </c>
      <c r="I396" s="2">
        <v>41.202548980712891</v>
      </c>
      <c r="J396" s="5">
        <v>-39.7488899230957</v>
      </c>
    </row>
    <row r="397">
      <c r="A397" s="2">
        <v>40.807106018066406</v>
      </c>
      <c r="B397" s="4">
        <v>2608.87109375</v>
      </c>
      <c r="E397" s="2">
        <v>41.256496429443359</v>
      </c>
      <c r="F397" s="4">
        <v>2585.06982421875</v>
      </c>
      <c r="I397" s="2">
        <v>41.256496429443359</v>
      </c>
      <c r="J397" s="5">
        <v>-39.718360900878906</v>
      </c>
    </row>
    <row r="398">
      <c r="A398" s="2">
        <v>40.909709930419922</v>
      </c>
      <c r="B398" s="4">
        <v>2603.40478515625</v>
      </c>
      <c r="E398" s="2">
        <v>41.310443878173828</v>
      </c>
      <c r="F398" s="4">
        <v>2582.8525390625</v>
      </c>
      <c r="I398" s="2">
        <v>41.310443878173828</v>
      </c>
      <c r="J398" s="5">
        <v>-39.687126159667969</v>
      </c>
    </row>
    <row r="399">
      <c r="A399" s="2">
        <v>40.915847778320313</v>
      </c>
      <c r="B399" s="4">
        <v>2594.208984375</v>
      </c>
      <c r="E399" s="2">
        <v>41.3643913269043</v>
      </c>
      <c r="F399" s="4">
        <v>2580.618408203125</v>
      </c>
      <c r="I399" s="2">
        <v>41.3643913269043</v>
      </c>
      <c r="J399" s="5">
        <v>-39.6552619934082</v>
      </c>
    </row>
    <row r="400">
      <c r="A400" s="2">
        <v>41.019817352294922</v>
      </c>
      <c r="B400" s="4">
        <v>2597.680419921875</v>
      </c>
      <c r="E400" s="2">
        <v>41.418338775634766</v>
      </c>
      <c r="F400" s="4">
        <v>2578.35986328125</v>
      </c>
      <c r="I400" s="2">
        <v>41.418338775634766</v>
      </c>
      <c r="J400" s="5">
        <v>-39.622844696044922</v>
      </c>
    </row>
    <row r="401">
      <c r="A401" s="2">
        <v>41.0259895324707</v>
      </c>
      <c r="B401" s="4">
        <v>2597.232666015625</v>
      </c>
      <c r="E401" s="2">
        <v>41.472286224365234</v>
      </c>
      <c r="F401" s="4">
        <v>2576.07666015625</v>
      </c>
      <c r="I401" s="2">
        <v>41.472286224365234</v>
      </c>
      <c r="J401" s="5">
        <v>-39.589969635009766</v>
      </c>
    </row>
    <row r="402">
      <c r="A402" s="2">
        <v>41.130153656005859</v>
      </c>
      <c r="B402" s="4">
        <v>2596.8876953125</v>
      </c>
      <c r="E402" s="2">
        <v>41.5262336730957</v>
      </c>
      <c r="F402" s="4">
        <v>2573.7841796875</v>
      </c>
      <c r="I402" s="2">
        <v>41.5262336730957</v>
      </c>
      <c r="J402" s="5">
        <v>-39.556770324707031</v>
      </c>
    </row>
    <row r="403">
      <c r="A403" s="2">
        <v>41.138103485107422</v>
      </c>
      <c r="B403" s="4">
        <v>2589.134033203125</v>
      </c>
      <c r="E403" s="2">
        <v>41.580181121826172</v>
      </c>
      <c r="F403" s="4">
        <v>2571.50341796875</v>
      </c>
      <c r="I403" s="2">
        <v>41.580181121826172</v>
      </c>
      <c r="J403" s="5">
        <v>-39.5234489440918</v>
      </c>
    </row>
    <row r="404">
      <c r="A404" s="2">
        <v>41.238616943359375</v>
      </c>
      <c r="B404" s="4">
        <v>2589.77978515625</v>
      </c>
      <c r="E404" s="2">
        <v>41.634128570556641</v>
      </c>
      <c r="F404" s="4">
        <v>2569.2470703125</v>
      </c>
      <c r="I404" s="2">
        <v>41.634128570556641</v>
      </c>
      <c r="J404" s="5">
        <v>-39.490242004394531</v>
      </c>
    </row>
    <row r="405">
      <c r="A405" s="2">
        <v>41.244873046875</v>
      </c>
      <c r="B405" s="4">
        <v>2585.5673828125</v>
      </c>
      <c r="E405" s="2">
        <v>41.688076019287109</v>
      </c>
      <c r="F405" s="4">
        <v>2567.020751953125</v>
      </c>
      <c r="I405" s="2">
        <v>41.688076019287109</v>
      </c>
      <c r="J405" s="5">
        <v>-39.4574089050293</v>
      </c>
    </row>
    <row r="406">
      <c r="A406" s="2">
        <v>41.347450256347656</v>
      </c>
      <c r="B406" s="4">
        <v>2584.235107421875</v>
      </c>
      <c r="E406" s="2">
        <v>41.742023468017578</v>
      </c>
      <c r="F406" s="4">
        <v>2564.826171875</v>
      </c>
      <c r="I406" s="2">
        <v>41.742023468017578</v>
      </c>
      <c r="J406" s="5">
        <v>-39.425205230712891</v>
      </c>
    </row>
    <row r="407">
      <c r="A407" s="2">
        <v>41.353836059570313</v>
      </c>
      <c r="B407" s="4">
        <v>2571.12353515625</v>
      </c>
      <c r="E407" s="2">
        <v>41.795970916748047</v>
      </c>
      <c r="F407" s="4">
        <v>2562.664306640625</v>
      </c>
      <c r="I407" s="2">
        <v>41.795970916748047</v>
      </c>
      <c r="J407" s="5">
        <v>-39.393863677978516</v>
      </c>
    </row>
    <row r="408">
      <c r="A408" s="2">
        <v>41.456932067871094</v>
      </c>
      <c r="B408" s="4">
        <v>2576.46533203125</v>
      </c>
      <c r="E408" s="2">
        <v>41.849918365478516</v>
      </c>
      <c r="F408" s="4">
        <v>2560.537841796875</v>
      </c>
      <c r="I408" s="2">
        <v>41.849918365478516</v>
      </c>
      <c r="J408" s="5">
        <v>-39.363567352294922</v>
      </c>
    </row>
    <row r="409">
      <c r="A409" s="2">
        <v>41.463043212890625</v>
      </c>
      <c r="B409" s="4">
        <v>2581.84716796875</v>
      </c>
      <c r="E409" s="2">
        <v>41.903865814208984</v>
      </c>
      <c r="F409" s="4">
        <v>2558.451171875</v>
      </c>
      <c r="I409" s="2">
        <v>41.903865814208984</v>
      </c>
      <c r="J409" s="5">
        <v>-39.334415435791016</v>
      </c>
    </row>
    <row r="410">
      <c r="A410" s="2">
        <v>41.5673828125</v>
      </c>
      <c r="B410" s="4">
        <v>2576.151123046875</v>
      </c>
      <c r="E410" s="2">
        <v>41.957813262939453</v>
      </c>
      <c r="F410" s="4">
        <v>2556.41064453125</v>
      </c>
      <c r="I410" s="2">
        <v>41.957813262939453</v>
      </c>
      <c r="J410" s="5">
        <v>-39.306427001953125</v>
      </c>
    </row>
    <row r="411">
      <c r="A411" s="2">
        <v>41.573978424072266</v>
      </c>
      <c r="B411" s="4">
        <v>2568.419921875</v>
      </c>
      <c r="E411" s="2">
        <v>42.011760711669922</v>
      </c>
      <c r="F411" s="4">
        <v>2554.414306640625</v>
      </c>
      <c r="I411" s="2">
        <v>42.011760711669922</v>
      </c>
      <c r="J411" s="5">
        <v>-39.279541015625</v>
      </c>
    </row>
    <row r="412">
      <c r="A412" s="2">
        <v>41.673969268798828</v>
      </c>
      <c r="B412" s="4">
        <v>2563.010009765625</v>
      </c>
      <c r="E412" s="2">
        <v>42.065708160400391</v>
      </c>
      <c r="F412" s="4">
        <v>2552.45263671875</v>
      </c>
      <c r="I412" s="2">
        <v>42.065708160400391</v>
      </c>
      <c r="J412" s="5">
        <v>-39.253620147705078</v>
      </c>
    </row>
    <row r="413">
      <c r="A413" s="2">
        <v>41.682662963867188</v>
      </c>
      <c r="B413" s="4">
        <v>2559.50732421875</v>
      </c>
      <c r="E413" s="2">
        <v>42.119655609130859</v>
      </c>
      <c r="F413" s="4">
        <v>2550.51318359375</v>
      </c>
      <c r="I413" s="2">
        <v>42.119655609130859</v>
      </c>
      <c r="J413" s="5">
        <v>-39.228473663330078</v>
      </c>
    </row>
    <row r="414">
      <c r="A414" s="2">
        <v>41.787117004394531</v>
      </c>
      <c r="B414" s="4">
        <v>2565.797607421875</v>
      </c>
      <c r="E414" s="2">
        <v>42.173603057861328</v>
      </c>
      <c r="F414" s="4">
        <v>2548.583984375</v>
      </c>
      <c r="I414" s="2">
        <v>42.173603057861328</v>
      </c>
      <c r="J414" s="5">
        <v>-39.2038459777832</v>
      </c>
    </row>
    <row r="415">
      <c r="A415" s="2">
        <v>41.793506622314453</v>
      </c>
      <c r="B415" s="4">
        <v>2564.568603515625</v>
      </c>
      <c r="E415" s="2">
        <v>42.2275505065918</v>
      </c>
      <c r="F415" s="4">
        <v>2546.655517578125</v>
      </c>
      <c r="I415" s="2">
        <v>42.2275505065918</v>
      </c>
      <c r="J415" s="5">
        <v>-39.179450988769531</v>
      </c>
    </row>
    <row r="416">
      <c r="A416" s="2">
        <v>41.899673461914063</v>
      </c>
      <c r="B416" s="4">
        <v>2561.00244140625</v>
      </c>
      <c r="E416" s="2">
        <v>42.281497955322266</v>
      </c>
      <c r="F416" s="4">
        <v>2544.720458984375</v>
      </c>
      <c r="I416" s="2">
        <v>42.281497955322266</v>
      </c>
      <c r="J416" s="5">
        <v>-39.154994964599609</v>
      </c>
    </row>
    <row r="417">
      <c r="A417" s="2">
        <v>41.905834197998047</v>
      </c>
      <c r="B417" s="4">
        <v>2558.1630859375</v>
      </c>
      <c r="E417" s="2">
        <v>42.335445404052734</v>
      </c>
      <c r="F417" s="4">
        <v>2542.776611328125</v>
      </c>
      <c r="I417" s="2">
        <v>42.335445404052734</v>
      </c>
      <c r="J417" s="5">
        <v>-39.130199432373047</v>
      </c>
    </row>
    <row r="418">
      <c r="A418" s="2">
        <v>42.0088005065918</v>
      </c>
      <c r="B418" s="4">
        <v>2555.33251953125</v>
      </c>
      <c r="E418" s="2">
        <v>42.3893928527832</v>
      </c>
      <c r="F418" s="4">
        <v>2540.826171875</v>
      </c>
      <c r="I418" s="2">
        <v>42.3893928527832</v>
      </c>
      <c r="J418" s="5">
        <v>-39.104778289794922</v>
      </c>
    </row>
    <row r="419">
      <c r="A419" s="2">
        <v>42.014774322509766</v>
      </c>
      <c r="B419" s="4">
        <v>2554.20849609375</v>
      </c>
      <c r="E419" s="2">
        <v>42.443340301513672</v>
      </c>
      <c r="F419" s="4">
        <v>2538.869140625</v>
      </c>
      <c r="I419" s="2">
        <v>42.443340301513672</v>
      </c>
      <c r="J419" s="5">
        <v>-39.078453063964844</v>
      </c>
    </row>
    <row r="420">
      <c r="A420" s="2">
        <v>42.1168212890625</v>
      </c>
      <c r="B420" s="4">
        <v>2549.06982421875</v>
      </c>
      <c r="E420" s="2">
        <v>42.497287750244141</v>
      </c>
      <c r="F420" s="4">
        <v>2536.904052734375</v>
      </c>
      <c r="I420" s="2">
        <v>42.497287750244141</v>
      </c>
      <c r="J420" s="5">
        <v>-39.050979614257813</v>
      </c>
    </row>
    <row r="421">
      <c r="A421" s="2">
        <v>42.123855590820313</v>
      </c>
      <c r="B421" s="4">
        <v>2554.359619140625</v>
      </c>
      <c r="E421" s="2">
        <v>42.551235198974609</v>
      </c>
      <c r="F421" s="4">
        <v>2534.934814453125</v>
      </c>
      <c r="I421" s="2">
        <v>42.551235198974609</v>
      </c>
      <c r="J421" s="5">
        <v>-39.022132873535156</v>
      </c>
    </row>
    <row r="422">
      <c r="A422" s="2">
        <v>42.226955413818359</v>
      </c>
      <c r="B422" s="4">
        <v>2543.369140625</v>
      </c>
      <c r="E422" s="2">
        <v>42.605182647705078</v>
      </c>
      <c r="F422" s="4">
        <v>2532.966064453125</v>
      </c>
      <c r="I422" s="2">
        <v>42.605182647705078</v>
      </c>
      <c r="J422" s="5">
        <v>-38.991767883300781</v>
      </c>
    </row>
    <row r="423">
      <c r="A423" s="2">
        <v>42.233802795410156</v>
      </c>
      <c r="B423" s="4">
        <v>2541.270751953125</v>
      </c>
      <c r="E423" s="2">
        <v>42.659130096435547</v>
      </c>
      <c r="F423" s="4">
        <v>2531.00146484375</v>
      </c>
      <c r="I423" s="2">
        <v>42.659130096435547</v>
      </c>
      <c r="J423" s="5">
        <v>-38.959812164306641</v>
      </c>
    </row>
    <row r="424">
      <c r="A424" s="2">
        <v>42.3345832824707</v>
      </c>
      <c r="B424" s="4">
        <v>2536.737548828125</v>
      </c>
      <c r="E424" s="2">
        <v>42.713077545166016</v>
      </c>
      <c r="F424" s="4">
        <v>2529.0439453125</v>
      </c>
      <c r="I424" s="2">
        <v>42.713077545166016</v>
      </c>
      <c r="J424" s="5">
        <v>-38.926322937011719</v>
      </c>
    </row>
    <row r="425">
      <c r="A425" s="2">
        <v>42.341148376464844</v>
      </c>
      <c r="B425" s="4">
        <v>2543.41357421875</v>
      </c>
      <c r="E425" s="2">
        <v>42.767024993896484</v>
      </c>
      <c r="F425" s="4">
        <v>2527.090576171875</v>
      </c>
      <c r="I425" s="2">
        <v>42.767024993896484</v>
      </c>
      <c r="J425" s="5">
        <v>-38.891448974609375</v>
      </c>
    </row>
    <row r="426">
      <c r="A426" s="2">
        <v>42.445995330810547</v>
      </c>
      <c r="B426" s="4">
        <v>2545.971435546875</v>
      </c>
      <c r="E426" s="2">
        <v>42.820972442626953</v>
      </c>
      <c r="F426" s="4">
        <v>2525.13037109375</v>
      </c>
      <c r="I426" s="2">
        <v>42.820972442626953</v>
      </c>
      <c r="J426" s="5">
        <v>-38.855438232421875</v>
      </c>
    </row>
    <row r="427">
      <c r="A427" s="2">
        <v>42.452110290527344</v>
      </c>
      <c r="B427" s="4">
        <v>2541.143798828125</v>
      </c>
      <c r="E427" s="2">
        <v>42.874919891357422</v>
      </c>
      <c r="F427" s="4">
        <v>2523.150634765625</v>
      </c>
      <c r="I427" s="2">
        <v>42.874919891357422</v>
      </c>
      <c r="J427" s="5">
        <v>-38.8186149597168</v>
      </c>
    </row>
    <row r="428">
      <c r="A428" s="2">
        <v>42.554161071777344</v>
      </c>
      <c r="B428" s="4">
        <v>2533.114013671875</v>
      </c>
      <c r="E428" s="2">
        <v>42.928867340087891</v>
      </c>
      <c r="F428" s="4">
        <v>2521.143310546875</v>
      </c>
      <c r="I428" s="2">
        <v>42.928867340087891</v>
      </c>
      <c r="J428" s="5">
        <v>-38.781333923339844</v>
      </c>
    </row>
    <row r="429">
      <c r="A429" s="2">
        <v>42.560390472412109</v>
      </c>
      <c r="B429" s="4">
        <v>2538.816650390625</v>
      </c>
      <c r="E429" s="2">
        <v>42.982814788818359</v>
      </c>
      <c r="F429" s="4">
        <v>2519.10498046875</v>
      </c>
      <c r="I429" s="2">
        <v>42.982814788818359</v>
      </c>
      <c r="J429" s="5">
        <v>-38.743988037109375</v>
      </c>
    </row>
    <row r="430">
      <c r="A430" s="2">
        <v>42.664375305175781</v>
      </c>
      <c r="B430" s="4">
        <v>2527.006591796875</v>
      </c>
      <c r="E430" s="2">
        <v>43.036762237548828</v>
      </c>
      <c r="F430" s="4">
        <v>2517.03369140625</v>
      </c>
      <c r="I430" s="2">
        <v>43.036762237548828</v>
      </c>
      <c r="J430" s="5">
        <v>-38.706966400146484</v>
      </c>
    </row>
    <row r="431">
      <c r="A431" s="2">
        <v>42.67095947265625</v>
      </c>
      <c r="B431" s="4">
        <v>2535.92626953125</v>
      </c>
      <c r="E431" s="2">
        <v>43.0907096862793</v>
      </c>
      <c r="F431" s="4">
        <v>2514.927978515625</v>
      </c>
      <c r="I431" s="2">
        <v>43.0907096862793</v>
      </c>
      <c r="J431" s="5">
        <v>-38.670646667480469</v>
      </c>
    </row>
    <row r="432">
      <c r="A432" s="2">
        <v>42.773971557617188</v>
      </c>
      <c r="B432" s="4">
        <v>2530.0244140625</v>
      </c>
      <c r="E432" s="2">
        <v>43.144657135009766</v>
      </c>
      <c r="F432" s="4">
        <v>2512.7890625</v>
      </c>
      <c r="I432" s="2">
        <v>43.144657135009766</v>
      </c>
      <c r="J432" s="5">
        <v>-38.635379791259766</v>
      </c>
    </row>
    <row r="433">
      <c r="A433" s="2">
        <v>42.780155181884766</v>
      </c>
      <c r="B433" s="4">
        <v>2530.40234375</v>
      </c>
      <c r="E433" s="2">
        <v>43.198604583740234</v>
      </c>
      <c r="F433" s="4">
        <v>2510.62255859375</v>
      </c>
      <c r="I433" s="2">
        <v>43.198604583740234</v>
      </c>
      <c r="J433" s="5">
        <v>-38.601432800292969</v>
      </c>
    </row>
    <row r="434">
      <c r="A434" s="2">
        <v>42.882488250732422</v>
      </c>
      <c r="B434" s="4">
        <v>2523.30029296875</v>
      </c>
      <c r="E434" s="2">
        <v>43.2525520324707</v>
      </c>
      <c r="F434" s="4">
        <v>2508.436767578125</v>
      </c>
      <c r="I434" s="2">
        <v>43.2525520324707</v>
      </c>
      <c r="J434" s="5">
        <v>-38.569007873535156</v>
      </c>
    </row>
    <row r="435">
      <c r="A435" s="2">
        <v>42.888797760009766</v>
      </c>
      <c r="B435" s="4">
        <v>2520.05078125</v>
      </c>
      <c r="E435" s="2">
        <v>43.306499481201172</v>
      </c>
      <c r="F435" s="4">
        <v>2506.2392578125</v>
      </c>
      <c r="I435" s="2">
        <v>43.306499481201172</v>
      </c>
      <c r="J435" s="5">
        <v>-38.538246154785156</v>
      </c>
    </row>
    <row r="436">
      <c r="A436" s="2">
        <v>42.992755889892578</v>
      </c>
      <c r="B436" s="4">
        <v>2518.525634765625</v>
      </c>
      <c r="E436" s="2">
        <v>43.360446929931641</v>
      </c>
      <c r="F436" s="4">
        <v>2504.034423828125</v>
      </c>
      <c r="I436" s="2">
        <v>43.360446929931641</v>
      </c>
      <c r="J436" s="5">
        <v>-38.509220123291016</v>
      </c>
    </row>
    <row r="437">
      <c r="A437" s="2">
        <v>42.999839782714844</v>
      </c>
      <c r="B437" s="4">
        <v>2511.79150390625</v>
      </c>
      <c r="E437" s="2">
        <v>43.414394378662109</v>
      </c>
      <c r="F437" s="4">
        <v>2501.823486328125</v>
      </c>
      <c r="I437" s="2">
        <v>43.414394378662109</v>
      </c>
      <c r="J437" s="5">
        <v>-38.481952667236328</v>
      </c>
    </row>
    <row r="438">
      <c r="A438" s="2">
        <v>43.101070404052734</v>
      </c>
      <c r="B438" s="4">
        <v>2516.283203125</v>
      </c>
      <c r="E438" s="2">
        <v>43.468341827392578</v>
      </c>
      <c r="F438" s="4">
        <v>2499.608154296875</v>
      </c>
      <c r="I438" s="2">
        <v>43.468341827392578</v>
      </c>
      <c r="J438" s="5">
        <v>-38.456443786621094</v>
      </c>
    </row>
    <row r="439">
      <c r="A439" s="2">
        <v>43.110034942626953</v>
      </c>
      <c r="B439" s="4">
        <v>2512.511962890625</v>
      </c>
      <c r="E439" s="2">
        <v>43.522289276123047</v>
      </c>
      <c r="F439" s="4">
        <v>2497.39501953125</v>
      </c>
      <c r="I439" s="2">
        <v>43.522289276123047</v>
      </c>
      <c r="J439" s="5">
        <v>-38.432685852050781</v>
      </c>
    </row>
    <row r="440">
      <c r="A440" s="2">
        <v>43.214572906494141</v>
      </c>
      <c r="B440" s="4">
        <v>2511.121826171875</v>
      </c>
      <c r="E440" s="2">
        <v>43.576236724853516</v>
      </c>
      <c r="F440" s="4">
        <v>2495.190673828125</v>
      </c>
      <c r="I440" s="2">
        <v>43.576236724853516</v>
      </c>
      <c r="J440" s="5">
        <v>-38.41070556640625</v>
      </c>
    </row>
    <row r="441">
      <c r="A441" s="2">
        <v>43.220890045166016</v>
      </c>
      <c r="B441" s="4">
        <v>2503.615478515625</v>
      </c>
      <c r="E441" s="2">
        <v>43.630184173583984</v>
      </c>
      <c r="F441" s="4">
        <v>2492.999267578125</v>
      </c>
      <c r="I441" s="2">
        <v>43.630184173583984</v>
      </c>
      <c r="J441" s="5">
        <v>-38.390525817871094</v>
      </c>
    </row>
    <row r="442">
      <c r="A442" s="2">
        <v>43.325637817382813</v>
      </c>
      <c r="B442" s="4">
        <v>2508.5908203125</v>
      </c>
      <c r="E442" s="2">
        <v>43.684131622314453</v>
      </c>
      <c r="F442" s="4">
        <v>2490.825927734375</v>
      </c>
      <c r="I442" s="2">
        <v>43.684131622314453</v>
      </c>
      <c r="J442" s="5">
        <v>-38.372184753417969</v>
      </c>
    </row>
    <row r="443">
      <c r="A443" s="2">
        <v>43.332279205322266</v>
      </c>
      <c r="B443" s="4">
        <v>2505.86083984375</v>
      </c>
      <c r="E443" s="2">
        <v>43.738079071044922</v>
      </c>
      <c r="F443" s="4">
        <v>2488.670166015625</v>
      </c>
      <c r="I443" s="2">
        <v>43.738079071044922</v>
      </c>
      <c r="J443" s="5">
        <v>-38.355709075927734</v>
      </c>
    </row>
    <row r="444">
      <c r="A444" s="2">
        <v>43.434402465820313</v>
      </c>
      <c r="B444" s="4">
        <v>2513.044921875</v>
      </c>
      <c r="E444" s="2">
        <v>43.792026519775391</v>
      </c>
      <c r="F444" s="4">
        <v>2486.529541015625</v>
      </c>
      <c r="I444" s="2">
        <v>43.792026519775391</v>
      </c>
      <c r="J444" s="5">
        <v>-38.341098785400391</v>
      </c>
    </row>
    <row r="445">
      <c r="A445" s="2">
        <v>43.440860748291016</v>
      </c>
      <c r="B445" s="4">
        <v>2498.0478515625</v>
      </c>
      <c r="E445" s="2">
        <v>43.845973968505859</v>
      </c>
      <c r="F445" s="4">
        <v>2484.398681640625</v>
      </c>
      <c r="I445" s="2">
        <v>43.845973968505859</v>
      </c>
      <c r="J445" s="5">
        <v>-38.328327178955078</v>
      </c>
    </row>
    <row r="446">
      <c r="A446" s="2">
        <v>43.542915344238281</v>
      </c>
      <c r="B446" s="4">
        <v>2494.867431640625</v>
      </c>
      <c r="E446" s="2">
        <v>43.899921417236328</v>
      </c>
      <c r="F446" s="4">
        <v>2482.27392578125</v>
      </c>
      <c r="I446" s="2">
        <v>43.899921417236328</v>
      </c>
      <c r="J446" s="5">
        <v>-38.317310333251953</v>
      </c>
    </row>
    <row r="447">
      <c r="A447" s="2">
        <v>43.549053192138672</v>
      </c>
      <c r="B447" s="4">
        <v>2498.877685546875</v>
      </c>
      <c r="E447" s="2">
        <v>43.9538688659668</v>
      </c>
      <c r="F447" s="4">
        <v>2480.153564453125</v>
      </c>
      <c r="I447" s="2">
        <v>43.9538688659668</v>
      </c>
      <c r="J447" s="5">
        <v>-38.307929992675781</v>
      </c>
    </row>
    <row r="448">
      <c r="A448" s="2">
        <v>43.653823852539063</v>
      </c>
      <c r="B448" s="4">
        <v>2490.820068359375</v>
      </c>
      <c r="E448" s="2">
        <v>44.007816314697266</v>
      </c>
      <c r="F448" s="4">
        <v>2478.03466796875</v>
      </c>
      <c r="I448" s="2">
        <v>44.007816314697266</v>
      </c>
      <c r="J448" s="5">
        <v>-38.300014495849609</v>
      </c>
    </row>
    <row r="449">
      <c r="A449" s="2">
        <v>43.660491943359375</v>
      </c>
      <c r="B449" s="4">
        <v>2489.575927734375</v>
      </c>
      <c r="E449" s="2">
        <v>44.061763763427734</v>
      </c>
      <c r="F449" s="4">
        <v>2475.914306640625</v>
      </c>
      <c r="I449" s="2">
        <v>44.061763763427734</v>
      </c>
      <c r="J449" s="5">
        <v>-38.293365478515625</v>
      </c>
    </row>
    <row r="450">
      <c r="A450" s="2">
        <v>43.764564514160156</v>
      </c>
      <c r="B450" s="4">
        <v>2482.33203125</v>
      </c>
      <c r="E450" s="2">
        <v>44.1157112121582</v>
      </c>
      <c r="F450" s="4">
        <v>2473.78271484375</v>
      </c>
      <c r="I450" s="2">
        <v>44.1157112121582</v>
      </c>
      <c r="J450" s="5">
        <v>-38.287742614746094</v>
      </c>
    </row>
    <row r="451">
      <c r="A451" s="2">
        <v>43.770748138427734</v>
      </c>
      <c r="B451" s="4">
        <v>2487.64990234375</v>
      </c>
      <c r="E451" s="2">
        <v>44.169658660888672</v>
      </c>
      <c r="F451" s="4">
        <v>2471.6328125</v>
      </c>
      <c r="I451" s="2">
        <v>44.169658660888672</v>
      </c>
      <c r="J451" s="5">
        <v>-38.282833099365234</v>
      </c>
    </row>
    <row r="452">
      <c r="A452" s="2">
        <v>43.872516632080078</v>
      </c>
      <c r="B452" s="4">
        <v>2487.206298828125</v>
      </c>
      <c r="E452" s="2">
        <v>44.223606109619141</v>
      </c>
      <c r="F452" s="4">
        <v>2469.469482421875</v>
      </c>
      <c r="I452" s="2">
        <v>44.223606109619141</v>
      </c>
      <c r="J452" s="5">
        <v>-38.278270721435547</v>
      </c>
    </row>
    <row r="453">
      <c r="A453" s="2">
        <v>43.878639221191406</v>
      </c>
      <c r="B453" s="4">
        <v>2482.65966796875</v>
      </c>
      <c r="E453" s="2">
        <v>44.277553558349609</v>
      </c>
      <c r="F453" s="4">
        <v>2467.304931640625</v>
      </c>
      <c r="I453" s="2">
        <v>44.277553558349609</v>
      </c>
      <c r="J453" s="5">
        <v>-38.273681640625</v>
      </c>
    </row>
    <row r="454">
      <c r="A454" s="2">
        <v>43.981010437011719</v>
      </c>
      <c r="B454" s="4">
        <v>2477.260009765625</v>
      </c>
      <c r="E454" s="2">
        <v>44.331501007080078</v>
      </c>
      <c r="F454" s="4">
        <v>2465.148681640625</v>
      </c>
      <c r="I454" s="2">
        <v>44.331501007080078</v>
      </c>
      <c r="J454" s="5">
        <v>-38.268680572509766</v>
      </c>
    </row>
    <row r="455">
      <c r="A455" s="2">
        <v>43.987262725830078</v>
      </c>
      <c r="B455" s="4">
        <v>2477.2275390625</v>
      </c>
      <c r="E455" s="2">
        <v>44.385448455810547</v>
      </c>
      <c r="F455" s="4">
        <v>2463.007568359375</v>
      </c>
      <c r="I455" s="2">
        <v>44.385448455810547</v>
      </c>
      <c r="J455" s="5">
        <v>-38.262886047363281</v>
      </c>
    </row>
    <row r="456">
      <c r="A456" s="2">
        <v>44.092567443847656</v>
      </c>
      <c r="B456" s="4">
        <v>2476.3076171875</v>
      </c>
      <c r="E456" s="2">
        <v>44.439395904541016</v>
      </c>
      <c r="F456" s="4">
        <v>2460.884765625</v>
      </c>
      <c r="I456" s="2">
        <v>44.439395904541016</v>
      </c>
      <c r="J456" s="5">
        <v>-38.255928039550781</v>
      </c>
    </row>
    <row r="457">
      <c r="A457" s="2">
        <v>44.099506378173828</v>
      </c>
      <c r="B457" s="4">
        <v>2471.3564453125</v>
      </c>
      <c r="E457" s="2">
        <v>44.493343353271484</v>
      </c>
      <c r="F457" s="4">
        <v>2458.7861328125</v>
      </c>
      <c r="I457" s="2">
        <v>44.493343353271484</v>
      </c>
      <c r="J457" s="5">
        <v>-38.247413635253906</v>
      </c>
    </row>
    <row r="458">
      <c r="A458" s="2">
        <v>44.200885772705078</v>
      </c>
      <c r="B458" s="4">
        <v>2467.09765625</v>
      </c>
      <c r="E458" s="2">
        <v>44.547290802001953</v>
      </c>
      <c r="F458" s="4">
        <v>2456.715576171875</v>
      </c>
      <c r="I458" s="2">
        <v>44.547290802001953</v>
      </c>
      <c r="J458" s="5">
        <v>-38.2369499206543</v>
      </c>
    </row>
    <row r="459">
      <c r="A459" s="2">
        <v>44.207145690917969</v>
      </c>
      <c r="B459" s="4">
        <v>2462.912353515625</v>
      </c>
      <c r="E459" s="2">
        <v>44.601238250732422</v>
      </c>
      <c r="F459" s="4">
        <v>2454.6728515625</v>
      </c>
      <c r="I459" s="2">
        <v>44.601238250732422</v>
      </c>
      <c r="J459" s="5">
        <v>-38.224136352539063</v>
      </c>
    </row>
    <row r="460">
      <c r="A460" s="2">
        <v>44.311180114746094</v>
      </c>
      <c r="B460" s="4">
        <v>2473.3505859375</v>
      </c>
      <c r="E460" s="2">
        <v>44.655185699462891</v>
      </c>
      <c r="F460" s="4">
        <v>2452.655029296875</v>
      </c>
      <c r="I460" s="2">
        <v>44.655185699462891</v>
      </c>
      <c r="J460" s="5">
        <v>-38.208610534667969</v>
      </c>
    </row>
    <row r="461">
      <c r="A461" s="2">
        <v>44.317985534667969</v>
      </c>
      <c r="B461" s="4">
        <v>2464.90869140625</v>
      </c>
      <c r="E461" s="2">
        <v>44.709133148193359</v>
      </c>
      <c r="F461" s="4">
        <v>2450.66357421875</v>
      </c>
      <c r="I461" s="2">
        <v>44.709133148193359</v>
      </c>
      <c r="J461" s="5">
        <v>-38.1900634765625</v>
      </c>
    </row>
    <row r="462">
      <c r="A462" s="2">
        <v>44.420612335205078</v>
      </c>
      <c r="B462" s="4">
        <v>2468.96728515625</v>
      </c>
      <c r="E462" s="2">
        <v>44.763080596923828</v>
      </c>
      <c r="F462" s="4">
        <v>2448.698486328125</v>
      </c>
      <c r="I462" s="2">
        <v>44.763080596923828</v>
      </c>
      <c r="J462" s="5">
        <v>-38.168277740478516</v>
      </c>
    </row>
    <row r="463">
      <c r="A463" s="2">
        <v>44.427028656005859</v>
      </c>
      <c r="B463" s="4">
        <v>2461.743896484375</v>
      </c>
      <c r="E463" s="2">
        <v>44.8170280456543</v>
      </c>
      <c r="F463" s="4">
        <v>2446.75048828125</v>
      </c>
      <c r="I463" s="2">
        <v>44.8170280456543</v>
      </c>
      <c r="J463" s="5">
        <v>-38.143157958984375</v>
      </c>
    </row>
    <row r="464">
      <c r="A464" s="2">
        <v>44.529399871826172</v>
      </c>
      <c r="B464" s="4">
        <v>2455.089111328125</v>
      </c>
      <c r="E464" s="2">
        <v>44.870975494384766</v>
      </c>
      <c r="F464" s="4">
        <v>2444.805419921875</v>
      </c>
      <c r="I464" s="2">
        <v>44.870975494384766</v>
      </c>
      <c r="J464" s="5">
        <v>-38.114700317382813</v>
      </c>
    </row>
    <row r="465">
      <c r="A465" s="2">
        <v>44.535636901855469</v>
      </c>
      <c r="B465" s="4">
        <v>2464.153564453125</v>
      </c>
      <c r="E465" s="2">
        <v>44.924922943115234</v>
      </c>
      <c r="F465" s="4">
        <v>2442.85498046875</v>
      </c>
      <c r="I465" s="2">
        <v>44.924922943115234</v>
      </c>
      <c r="J465" s="5">
        <v>-38.083000183105469</v>
      </c>
    </row>
    <row r="466">
      <c r="A466" s="2">
        <v>44.64007568359375</v>
      </c>
      <c r="B466" s="4">
        <v>2455.350341796875</v>
      </c>
      <c r="E466" s="2">
        <v>44.9788703918457</v>
      </c>
      <c r="F466" s="4">
        <v>2440.8994140625</v>
      </c>
      <c r="I466" s="2">
        <v>44.9788703918457</v>
      </c>
      <c r="J466" s="5">
        <v>-38.048233032226563</v>
      </c>
    </row>
    <row r="467">
      <c r="A467" s="2">
        <v>44.646053314208984</v>
      </c>
      <c r="B467" s="4">
        <v>2457.4912109375</v>
      </c>
      <c r="E467" s="2">
        <v>45.032817840576172</v>
      </c>
      <c r="F467" s="4">
        <v>2438.940185546875</v>
      </c>
      <c r="I467" s="2">
        <v>45.032817840576172</v>
      </c>
      <c r="J467" s="5">
        <v>-38.010673522949219</v>
      </c>
    </row>
    <row r="468">
      <c r="A468" s="2">
        <v>44.746486663818359</v>
      </c>
      <c r="B468" s="4">
        <v>2442.1298828125</v>
      </c>
      <c r="E468" s="2">
        <v>45.086765289306641</v>
      </c>
      <c r="F468" s="4">
        <v>2436.98388671875</v>
      </c>
      <c r="I468" s="2">
        <v>45.086765289306641</v>
      </c>
      <c r="J468" s="5">
        <v>-37.970661163330078</v>
      </c>
    </row>
    <row r="469">
      <c r="A469" s="2">
        <v>44.753177642822266</v>
      </c>
      <c r="B469" s="4">
        <v>2447.881591796875</v>
      </c>
      <c r="E469" s="2">
        <v>45.140712738037109</v>
      </c>
      <c r="F469" s="4">
        <v>2435.037353515625</v>
      </c>
      <c r="I469" s="2">
        <v>45.140712738037109</v>
      </c>
      <c r="J469" s="5">
        <v>-37.928596496582031</v>
      </c>
    </row>
    <row r="470">
      <c r="A470" s="2">
        <v>44.857315063476563</v>
      </c>
      <c r="B470" s="4">
        <v>2449.71044921875</v>
      </c>
      <c r="E470" s="2">
        <v>45.194660186767578</v>
      </c>
      <c r="F470" s="4">
        <v>2433.103271484375</v>
      </c>
      <c r="I470" s="2">
        <v>45.194660186767578</v>
      </c>
      <c r="J470" s="5">
        <v>-37.884914398193359</v>
      </c>
    </row>
    <row r="471">
      <c r="A471" s="2">
        <v>44.863918304443359</v>
      </c>
      <c r="B471" s="4">
        <v>2439.81689453125</v>
      </c>
      <c r="E471" s="2">
        <v>45.248607635498047</v>
      </c>
      <c r="F471" s="4">
        <v>2431.17919921875</v>
      </c>
      <c r="I471" s="2">
        <v>45.248607635498047</v>
      </c>
      <c r="J471" s="5">
        <v>-37.840068817138672</v>
      </c>
    </row>
    <row r="472">
      <c r="A472" s="2">
        <v>44.966449737548828</v>
      </c>
      <c r="B472" s="4">
        <v>2442.36572265625</v>
      </c>
      <c r="E472" s="2">
        <v>45.302555084228516</v>
      </c>
      <c r="F472" s="4">
        <v>2429.258544921875</v>
      </c>
      <c r="I472" s="2">
        <v>45.302555084228516</v>
      </c>
      <c r="J472" s="5">
        <v>-37.79449462890625</v>
      </c>
    </row>
    <row r="473">
      <c r="A473" s="2">
        <v>44.975879669189453</v>
      </c>
      <c r="B473" s="4">
        <v>2428.291748046875</v>
      </c>
      <c r="E473" s="2">
        <v>45.356502532958984</v>
      </c>
      <c r="F473" s="4">
        <v>2427.33447265625</v>
      </c>
      <c r="I473" s="2">
        <v>45.356502532958984</v>
      </c>
      <c r="J473" s="5">
        <v>-37.748626708984375</v>
      </c>
    </row>
    <row r="474">
      <c r="A474" s="2">
        <v>45.076679229736328</v>
      </c>
      <c r="B474" s="4">
        <v>2430.31787109375</v>
      </c>
      <c r="E474" s="2">
        <v>45.410449981689453</v>
      </c>
      <c r="F474" s="4">
        <v>2425.398193359375</v>
      </c>
      <c r="I474" s="2">
        <v>45.410449981689453</v>
      </c>
      <c r="J474" s="5">
        <v>-37.702877044677734</v>
      </c>
    </row>
    <row r="475">
      <c r="A475" s="2">
        <v>45.083278656005859</v>
      </c>
      <c r="B475" s="4">
        <v>2440.758056640625</v>
      </c>
      <c r="E475" s="2">
        <v>45.464397430419922</v>
      </c>
      <c r="F475" s="4">
        <v>2423.449462890625</v>
      </c>
      <c r="I475" s="2">
        <v>45.464397430419922</v>
      </c>
      <c r="J475" s="5">
        <v>-37.65765380859375</v>
      </c>
    </row>
    <row r="476">
      <c r="A476" s="2">
        <v>45.18438720703125</v>
      </c>
      <c r="B476" s="4">
        <v>2435.104736328125</v>
      </c>
      <c r="E476" s="2">
        <v>45.518344879150391</v>
      </c>
      <c r="F476" s="4">
        <v>2421.489990234375</v>
      </c>
      <c r="I476" s="2">
        <v>45.518344879150391</v>
      </c>
      <c r="J476" s="5">
        <v>-37.613361358642578</v>
      </c>
    </row>
    <row r="477">
      <c r="A477" s="2">
        <v>45.190692901611328</v>
      </c>
      <c r="B477" s="4">
        <v>2433.13720703125</v>
      </c>
      <c r="E477" s="2">
        <v>45.572292327880859</v>
      </c>
      <c r="F477" s="4">
        <v>2419.515625</v>
      </c>
      <c r="I477" s="2">
        <v>45.572292327880859</v>
      </c>
      <c r="J477" s="5">
        <v>-37.570400238037109</v>
      </c>
    </row>
    <row r="478">
      <c r="A478" s="2">
        <v>45.295093536376953</v>
      </c>
      <c r="B478" s="4">
        <v>2437.85400390625</v>
      </c>
      <c r="E478" s="2">
        <v>45.626239776611328</v>
      </c>
      <c r="F478" s="4">
        <v>2417.52294921875</v>
      </c>
      <c r="I478" s="2">
        <v>45.626239776611328</v>
      </c>
      <c r="J478" s="5">
        <v>-37.529144287109375</v>
      </c>
    </row>
    <row r="479">
      <c r="A479" s="2">
        <v>45.301704406738281</v>
      </c>
      <c r="B479" s="4">
        <v>2429.823974609375</v>
      </c>
      <c r="E479" s="2">
        <v>45.6801872253418</v>
      </c>
      <c r="F479" s="4">
        <v>2415.508544921875</v>
      </c>
      <c r="I479" s="2">
        <v>45.6801872253418</v>
      </c>
      <c r="J479" s="5">
        <v>-37.489948272705078</v>
      </c>
    </row>
    <row r="480">
      <c r="A480" s="2">
        <v>45.404251098632813</v>
      </c>
      <c r="B480" s="4">
        <v>2426.218994140625</v>
      </c>
      <c r="E480" s="2">
        <v>45.734134674072266</v>
      </c>
      <c r="F480" s="4">
        <v>2413.470947265625</v>
      </c>
      <c r="I480" s="2">
        <v>45.734134674072266</v>
      </c>
      <c r="J480" s="5">
        <v>-37.4531135559082</v>
      </c>
    </row>
    <row r="481">
      <c r="A481" s="2">
        <v>45.410610198974609</v>
      </c>
      <c r="B481" s="4">
        <v>2426.247314453125</v>
      </c>
      <c r="E481" s="2">
        <v>45.788082122802734</v>
      </c>
      <c r="F481" s="4">
        <v>2411.408447265625</v>
      </c>
      <c r="I481" s="2">
        <v>45.788082122802734</v>
      </c>
      <c r="J481" s="5">
        <v>-37.418891906738281</v>
      </c>
    </row>
    <row r="482">
      <c r="A482" s="2">
        <v>45.5124626159668</v>
      </c>
      <c r="B482" s="4">
        <v>2421.3662109375</v>
      </c>
      <c r="E482" s="2">
        <v>45.8420295715332</v>
      </c>
      <c r="F482" s="4">
        <v>2409.3212890625</v>
      </c>
      <c r="I482" s="2">
        <v>45.8420295715332</v>
      </c>
      <c r="J482" s="5">
        <v>-37.387477874755859</v>
      </c>
    </row>
    <row r="483">
      <c r="A483" s="2">
        <v>45.518726348876953</v>
      </c>
      <c r="B483" s="4">
        <v>2419.365478515625</v>
      </c>
      <c r="E483" s="2">
        <v>45.895977020263672</v>
      </c>
      <c r="F483" s="4">
        <v>2407.215576171875</v>
      </c>
      <c r="I483" s="2">
        <v>45.895977020263672</v>
      </c>
      <c r="J483" s="5">
        <v>-37.3590087890625</v>
      </c>
    </row>
    <row r="484">
      <c r="A484" s="2">
        <v>45.623065948486328</v>
      </c>
      <c r="B484" s="4">
        <v>2428.646240234375</v>
      </c>
      <c r="E484" s="2">
        <v>45.949924468994141</v>
      </c>
      <c r="F484" s="4">
        <v>2405.100341796875</v>
      </c>
      <c r="I484" s="2">
        <v>45.949924468994141</v>
      </c>
      <c r="J484" s="5">
        <v>-37.333560943603516</v>
      </c>
    </row>
    <row r="485">
      <c r="A485" s="2">
        <v>45.629467010498047</v>
      </c>
      <c r="B485" s="4">
        <v>2418.513671875</v>
      </c>
      <c r="E485" s="2">
        <v>46.003871917724609</v>
      </c>
      <c r="F485" s="4">
        <v>2402.989990234375</v>
      </c>
      <c r="I485" s="2">
        <v>46.003871917724609</v>
      </c>
      <c r="J485" s="5">
        <v>-37.311172485351563</v>
      </c>
    </row>
    <row r="486">
      <c r="A486" s="2">
        <v>45.73089599609375</v>
      </c>
      <c r="B486" s="4">
        <v>2410.276123046875</v>
      </c>
      <c r="E486" s="2">
        <v>46.057819366455078</v>
      </c>
      <c r="F486" s="4">
        <v>2400.8935546875</v>
      </c>
      <c r="I486" s="2">
        <v>46.057819366455078</v>
      </c>
      <c r="J486" s="5">
        <v>-37.291847229003906</v>
      </c>
    </row>
    <row r="487">
      <c r="A487" s="2">
        <v>45.740608215332031</v>
      </c>
      <c r="B487" s="4">
        <v>2407.61181640625</v>
      </c>
      <c r="E487" s="2">
        <v>46.111766815185547</v>
      </c>
      <c r="F487" s="4">
        <v>2398.80419921875</v>
      </c>
      <c r="I487" s="2">
        <v>46.111766815185547</v>
      </c>
      <c r="J487" s="5">
        <v>-37.275569915771484</v>
      </c>
    </row>
    <row r="488">
      <c r="A488" s="2">
        <v>45.841690063476563</v>
      </c>
      <c r="B488" s="4">
        <v>2419.1142578125</v>
      </c>
      <c r="E488" s="2">
        <v>46.165714263916016</v>
      </c>
      <c r="F488" s="4">
        <v>2396.712158203125</v>
      </c>
      <c r="I488" s="2">
        <v>46.165714263916016</v>
      </c>
      <c r="J488" s="5">
        <v>-37.262290954589844</v>
      </c>
    </row>
    <row r="489">
      <c r="A489" s="2">
        <v>45.848056793212891</v>
      </c>
      <c r="B489" s="4">
        <v>2406.852783203125</v>
      </c>
      <c r="E489" s="2">
        <v>46.219661712646484</v>
      </c>
      <c r="F489" s="4">
        <v>2394.610595703125</v>
      </c>
      <c r="I489" s="2">
        <v>46.219661712646484</v>
      </c>
      <c r="J489" s="5">
        <v>-37.251903533935547</v>
      </c>
    </row>
    <row r="490">
      <c r="A490" s="2">
        <v>45.951999664306641</v>
      </c>
      <c r="B490" s="4">
        <v>2411.131103515625</v>
      </c>
      <c r="E490" s="2">
        <v>46.273609161376953</v>
      </c>
      <c r="F490" s="4">
        <v>2392.49560546875</v>
      </c>
      <c r="I490" s="2">
        <v>46.273609161376953</v>
      </c>
      <c r="J490" s="5">
        <v>-37.244270324707031</v>
      </c>
    </row>
    <row r="491">
      <c r="A491" s="2">
        <v>45.958316802978516</v>
      </c>
      <c r="B491" s="4">
        <v>2405.02587890625</v>
      </c>
      <c r="E491" s="2">
        <v>46.327556610107422</v>
      </c>
      <c r="F491" s="4">
        <v>2390.3701171875</v>
      </c>
      <c r="I491" s="2">
        <v>46.327556610107422</v>
      </c>
      <c r="J491" s="5">
        <v>-37.239192962646484</v>
      </c>
    </row>
    <row r="492">
      <c r="A492" s="2">
        <v>46.060138702392578</v>
      </c>
      <c r="B492" s="4">
        <v>2396.561279296875</v>
      </c>
      <c r="E492" s="2">
        <v>46.381504058837891</v>
      </c>
      <c r="F492" s="4">
        <v>2388.24267578125</v>
      </c>
      <c r="I492" s="2">
        <v>46.381504058837891</v>
      </c>
      <c r="J492" s="5">
        <v>-37.236419677734375</v>
      </c>
    </row>
    <row r="493">
      <c r="A493" s="2">
        <v>46.066482543945313</v>
      </c>
      <c r="B493" s="4">
        <v>2393.4921875</v>
      </c>
      <c r="E493" s="2">
        <v>46.435451507568359</v>
      </c>
      <c r="F493" s="4">
        <v>2386.12353515625</v>
      </c>
      <c r="I493" s="2">
        <v>46.435451507568359</v>
      </c>
      <c r="J493" s="5">
        <v>-37.235630035400391</v>
      </c>
    </row>
    <row r="494">
      <c r="A494" s="2">
        <v>46.169712066650391</v>
      </c>
      <c r="B494" s="4">
        <v>2393.18798828125</v>
      </c>
      <c r="E494" s="2">
        <v>46.489398956298828</v>
      </c>
      <c r="F494" s="4">
        <v>2384.023193359375</v>
      </c>
      <c r="I494" s="2">
        <v>46.489398956298828</v>
      </c>
      <c r="J494" s="5">
        <v>-37.236434936523438</v>
      </c>
    </row>
    <row r="495">
      <c r="A495" s="2">
        <v>46.175998687744141</v>
      </c>
      <c r="B495" s="4">
        <v>2395.5361328125</v>
      </c>
      <c r="E495" s="2">
        <v>46.5433464050293</v>
      </c>
      <c r="F495" s="4">
        <v>2381.951904296875</v>
      </c>
      <c r="I495" s="2">
        <v>46.5433464050293</v>
      </c>
      <c r="J495" s="5">
        <v>-37.238353729248047</v>
      </c>
    </row>
    <row r="496">
      <c r="A496" s="2">
        <v>46.280269622802734</v>
      </c>
      <c r="B496" s="4">
        <v>2384.343505859375</v>
      </c>
      <c r="E496" s="2">
        <v>46.597293853759766</v>
      </c>
      <c r="F496" s="4">
        <v>2379.916015625</v>
      </c>
      <c r="I496" s="2">
        <v>46.597293853759766</v>
      </c>
      <c r="J496" s="5">
        <v>-37.240818023681641</v>
      </c>
    </row>
    <row r="497">
      <c r="A497" s="2">
        <v>46.286788940429688</v>
      </c>
      <c r="B497" s="4">
        <v>2392.0908203125</v>
      </c>
      <c r="E497" s="2">
        <v>46.651241302490234</v>
      </c>
      <c r="F497" s="4">
        <v>2377.91650390625</v>
      </c>
      <c r="I497" s="2">
        <v>46.651241302490234</v>
      </c>
      <c r="J497" s="5">
        <v>-37.243194580078125</v>
      </c>
    </row>
    <row r="498">
      <c r="A498" s="2">
        <v>46.389602661132813</v>
      </c>
      <c r="B498" s="4">
        <v>2391.37353515625</v>
      </c>
      <c r="E498" s="2">
        <v>46.7051887512207</v>
      </c>
      <c r="F498" s="4">
        <v>2375.953369140625</v>
      </c>
      <c r="I498" s="2">
        <v>46.7051887512207</v>
      </c>
      <c r="J498" s="5">
        <v>-37.244827270507813</v>
      </c>
    </row>
    <row r="499">
      <c r="A499" s="2">
        <v>46.397232055664063</v>
      </c>
      <c r="B499" s="4">
        <v>2383.977783203125</v>
      </c>
      <c r="E499" s="2">
        <v>46.759136199951172</v>
      </c>
      <c r="F499" s="4">
        <v>2374.026123046875</v>
      </c>
      <c r="I499" s="2">
        <v>46.759136199951172</v>
      </c>
      <c r="J499" s="5">
        <v>-37.245086669921875</v>
      </c>
    </row>
    <row r="500">
      <c r="A500" s="2">
        <v>46.497329711914063</v>
      </c>
      <c r="B500" s="4">
        <v>2385.910888671875</v>
      </c>
      <c r="E500" s="2">
        <v>46.813083648681641</v>
      </c>
      <c r="F500" s="4">
        <v>2372.12646484375</v>
      </c>
      <c r="I500" s="2">
        <v>46.813083648681641</v>
      </c>
      <c r="J500" s="5">
        <v>-37.243389129638672</v>
      </c>
    </row>
    <row r="501">
      <c r="A501" s="2">
        <v>46.505779266357422</v>
      </c>
      <c r="B501" s="4">
        <v>2380.01904296875</v>
      </c>
      <c r="E501" s="2">
        <v>46.867031097412109</v>
      </c>
      <c r="F501" s="4">
        <v>2370.236328125</v>
      </c>
      <c r="I501" s="2">
        <v>46.867031097412109</v>
      </c>
      <c r="J501" s="5">
        <v>-37.239208221435547</v>
      </c>
    </row>
    <row r="502">
      <c r="A502" s="2">
        <v>46.608097076416016</v>
      </c>
      <c r="B502" s="4">
        <v>2382.55322265625</v>
      </c>
      <c r="E502" s="2">
        <v>46.920978546142578</v>
      </c>
      <c r="F502" s="4">
        <v>2368.3388671875</v>
      </c>
      <c r="I502" s="2">
        <v>46.920978546142578</v>
      </c>
      <c r="J502" s="5">
        <v>-37.232082366943359</v>
      </c>
    </row>
    <row r="503">
      <c r="A503" s="2">
        <v>46.614627838134766</v>
      </c>
      <c r="B503" s="4">
        <v>2378.14697265625</v>
      </c>
      <c r="E503" s="2">
        <v>46.974925994873047</v>
      </c>
      <c r="F503" s="4">
        <v>2366.422119140625</v>
      </c>
      <c r="I503" s="2">
        <v>46.974925994873047</v>
      </c>
      <c r="J503" s="5">
        <v>-37.221641540527344</v>
      </c>
    </row>
    <row r="504">
      <c r="A504" s="2">
        <v>46.71728515625</v>
      </c>
      <c r="B504" s="4">
        <v>2377.763427734375</v>
      </c>
      <c r="E504" s="2">
        <v>47.028873443603516</v>
      </c>
      <c r="F504" s="4">
        <v>2364.484130859375</v>
      </c>
      <c r="I504" s="2">
        <v>47.028873443603516</v>
      </c>
      <c r="J504" s="5">
        <v>-37.207607269287109</v>
      </c>
    </row>
    <row r="505">
      <c r="A505" s="2">
        <v>46.723529815673828</v>
      </c>
      <c r="B505" s="4">
        <v>2373.86767578125</v>
      </c>
      <c r="E505" s="2">
        <v>47.082820892333984</v>
      </c>
      <c r="F505" s="4">
        <v>2362.531982421875</v>
      </c>
      <c r="I505" s="2">
        <v>47.082820892333984</v>
      </c>
      <c r="J505" s="5">
        <v>-37.189815521240234</v>
      </c>
    </row>
    <row r="506">
      <c r="A506" s="2">
        <v>46.826072692871094</v>
      </c>
      <c r="B506" s="4">
        <v>2373.973388671875</v>
      </c>
      <c r="E506" s="2">
        <v>47.136768341064453</v>
      </c>
      <c r="F506" s="4">
        <v>2360.577392578125</v>
      </c>
      <c r="I506" s="2">
        <v>47.136768341064453</v>
      </c>
      <c r="J506" s="5">
        <v>-37.168182373046875</v>
      </c>
    </row>
    <row r="507">
      <c r="A507" s="2">
        <v>46.832817077636719</v>
      </c>
      <c r="B507" s="4">
        <v>2369.823486328125</v>
      </c>
      <c r="E507" s="2">
        <v>47.190715789794922</v>
      </c>
      <c r="F507" s="4">
        <v>2358.633544921875</v>
      </c>
      <c r="I507" s="2">
        <v>47.190715789794922</v>
      </c>
      <c r="J507" s="5">
        <v>-37.142707824707031</v>
      </c>
    </row>
    <row r="508">
      <c r="A508" s="2">
        <v>46.935432434082031</v>
      </c>
      <c r="B508" s="4">
        <v>2374.76220703125</v>
      </c>
      <c r="E508" s="2">
        <v>47.244663238525391</v>
      </c>
      <c r="F508" s="4">
        <v>2356.712158203125</v>
      </c>
      <c r="I508" s="2">
        <v>47.244663238525391</v>
      </c>
      <c r="J508" s="5">
        <v>-37.113479614257813</v>
      </c>
    </row>
    <row r="509">
      <c r="A509" s="2">
        <v>46.941703796386719</v>
      </c>
      <c r="B509" s="4">
        <v>2361.835693359375</v>
      </c>
      <c r="E509" s="2">
        <v>47.298610687255859</v>
      </c>
      <c r="F509" s="4">
        <v>2354.811279296875</v>
      </c>
      <c r="I509" s="2">
        <v>47.298610687255859</v>
      </c>
      <c r="J509" s="5">
        <v>-37.080654144287109</v>
      </c>
    </row>
    <row r="510">
      <c r="A510" s="2">
        <v>47.044025421142578</v>
      </c>
      <c r="B510" s="4">
        <v>2360.044677734375</v>
      </c>
      <c r="E510" s="2">
        <v>47.352558135986328</v>
      </c>
      <c r="F510" s="4">
        <v>2352.917724609375</v>
      </c>
      <c r="I510" s="2">
        <v>47.352558135986328</v>
      </c>
      <c r="J510" s="5">
        <v>-37.044425964355469</v>
      </c>
    </row>
    <row r="511">
      <c r="A511" s="2">
        <v>47.051506042480469</v>
      </c>
      <c r="B511" s="4">
        <v>2360.257568359375</v>
      </c>
      <c r="E511" s="2">
        <v>47.4065055847168</v>
      </c>
      <c r="F511" s="4">
        <v>2351.015869140625</v>
      </c>
      <c r="I511" s="2">
        <v>47.4065055847168</v>
      </c>
      <c r="J511" s="5">
        <v>-37.005027770996094</v>
      </c>
    </row>
    <row r="512">
      <c r="A512" s="2">
        <v>47.155399322509766</v>
      </c>
      <c r="B512" s="4">
        <v>2359.46533203125</v>
      </c>
      <c r="E512" s="2">
        <v>47.460453033447266</v>
      </c>
      <c r="F512" s="4">
        <v>2349.096435546875</v>
      </c>
      <c r="I512" s="2">
        <v>47.460453033447266</v>
      </c>
      <c r="J512" s="5">
        <v>-36.962745666503906</v>
      </c>
    </row>
    <row r="513">
      <c r="A513" s="2">
        <v>47.161838531494141</v>
      </c>
      <c r="B513" s="4">
        <v>2356.6552734375</v>
      </c>
      <c r="E513" s="2">
        <v>47.514400482177734</v>
      </c>
      <c r="F513" s="4">
        <v>2347.155029296875</v>
      </c>
      <c r="I513" s="2">
        <v>47.514400482177734</v>
      </c>
      <c r="J513" s="5">
        <v>-36.917922973632813</v>
      </c>
    </row>
    <row r="514">
      <c r="A514" s="2">
        <v>47.266513824462891</v>
      </c>
      <c r="B514" s="4">
        <v>2358.301025390625</v>
      </c>
      <c r="E514" s="2">
        <v>47.5683479309082</v>
      </c>
      <c r="F514" s="4">
        <v>2345.1904296875</v>
      </c>
      <c r="I514" s="2">
        <v>47.5683479309082</v>
      </c>
      <c r="J514" s="5">
        <v>-36.870952606201172</v>
      </c>
    </row>
    <row r="515">
      <c r="A515" s="2">
        <v>47.273178100585938</v>
      </c>
      <c r="B515" s="4">
        <v>2353.8837890625</v>
      </c>
      <c r="E515" s="2">
        <v>47.622295379638672</v>
      </c>
      <c r="F515" s="4">
        <v>2343.2021484375</v>
      </c>
      <c r="I515" s="2">
        <v>47.622295379638672</v>
      </c>
      <c r="J515" s="5">
        <v>-36.822235107421875</v>
      </c>
    </row>
    <row r="516">
      <c r="A516" s="2">
        <v>47.375381469726563</v>
      </c>
      <c r="B516" s="4">
        <v>2353.86181640625</v>
      </c>
      <c r="E516" s="2">
        <v>47.676242828369141</v>
      </c>
      <c r="F516" s="4">
        <v>2341.193115234375</v>
      </c>
      <c r="I516" s="2">
        <v>47.676242828369141</v>
      </c>
      <c r="J516" s="5">
        <v>-36.772174835205078</v>
      </c>
    </row>
    <row r="517">
      <c r="A517" s="2">
        <v>47.381462097167969</v>
      </c>
      <c r="B517" s="4">
        <v>2350.72265625</v>
      </c>
      <c r="E517" s="2">
        <v>47.730190277099609</v>
      </c>
      <c r="F517" s="4">
        <v>2339.166015625</v>
      </c>
      <c r="I517" s="2">
        <v>47.730190277099609</v>
      </c>
      <c r="J517" s="5">
        <v>-36.721153259277344</v>
      </c>
    </row>
    <row r="518">
      <c r="A518" s="2">
        <v>47.481529235839844</v>
      </c>
      <c r="B518" s="4">
        <v>2355.626220703125</v>
      </c>
      <c r="E518" s="2">
        <v>47.784137725830078</v>
      </c>
      <c r="F518" s="4">
        <v>2337.122802734375</v>
      </c>
      <c r="I518" s="2">
        <v>47.784137725830078</v>
      </c>
      <c r="J518" s="5">
        <v>-36.669521331787109</v>
      </c>
    </row>
    <row r="519">
      <c r="A519" s="2">
        <v>47.488925933837891</v>
      </c>
      <c r="B519" s="4">
        <v>2343.656982421875</v>
      </c>
      <c r="E519" s="2">
        <v>47.838085174560547</v>
      </c>
      <c r="F519" s="4">
        <v>2335.06298828125</v>
      </c>
      <c r="I519" s="2">
        <v>47.838085174560547</v>
      </c>
      <c r="J519" s="5">
        <v>-36.617595672607422</v>
      </c>
    </row>
    <row r="520">
      <c r="A520" s="2">
        <v>47.594284057617188</v>
      </c>
      <c r="B520" s="4">
        <v>2341.2998046875</v>
      </c>
      <c r="E520" s="2">
        <v>47.892032623291016</v>
      </c>
      <c r="F520" s="4">
        <v>2332.98828125</v>
      </c>
      <c r="I520" s="2">
        <v>47.892032623291016</v>
      </c>
      <c r="J520" s="5">
        <v>-36.565681457519531</v>
      </c>
    </row>
    <row r="521">
      <c r="A521" s="2">
        <v>47.600376129150391</v>
      </c>
      <c r="B521" s="4">
        <v>2344.95556640625</v>
      </c>
      <c r="E521" s="2">
        <v>47.945980072021484</v>
      </c>
      <c r="F521" s="4">
        <v>2330.9013671875</v>
      </c>
      <c r="I521" s="2">
        <v>47.945980072021484</v>
      </c>
      <c r="J521" s="5">
        <v>-36.514080047607422</v>
      </c>
    </row>
    <row r="522">
      <c r="A522" s="2">
        <v>47.703468322753906</v>
      </c>
      <c r="B522" s="4">
        <v>2344.025634765625</v>
      </c>
      <c r="E522" s="2">
        <v>47.999927520751953</v>
      </c>
      <c r="F522" s="4">
        <v>2328.808837890625</v>
      </c>
      <c r="I522" s="2">
        <v>47.999927520751953</v>
      </c>
      <c r="J522" s="5">
        <v>-36.463096618652344</v>
      </c>
    </row>
    <row r="523">
      <c r="A523" s="2">
        <v>47.710197448730469</v>
      </c>
      <c r="B523" s="4">
        <v>2335.481689453125</v>
      </c>
      <c r="E523" s="2">
        <v>48.053874969482422</v>
      </c>
      <c r="F523" s="4">
        <v>2326.71484375</v>
      </c>
      <c r="I523" s="2">
        <v>48.053874969482422</v>
      </c>
      <c r="J523" s="5">
        <v>-36.413040161132813</v>
      </c>
    </row>
    <row r="524">
      <c r="A524" s="2">
        <v>47.810321807861328</v>
      </c>
      <c r="B524" s="4">
        <v>2334.03271484375</v>
      </c>
      <c r="E524" s="2">
        <v>48.107822418212891</v>
      </c>
      <c r="F524" s="4">
        <v>2324.619384765625</v>
      </c>
      <c r="I524" s="2">
        <v>48.107822418212891</v>
      </c>
      <c r="J524" s="5">
        <v>-36.364215850830078</v>
      </c>
    </row>
    <row r="525">
      <c r="A525" s="2">
        <v>47.816432952880859</v>
      </c>
      <c r="B525" s="4">
        <v>2337.87744140625</v>
      </c>
      <c r="E525" s="2">
        <v>48.161769866943359</v>
      </c>
      <c r="F525" s="4">
        <v>2322.51806640625</v>
      </c>
      <c r="I525" s="2">
        <v>48.161769866943359</v>
      </c>
      <c r="J525" s="5">
        <v>-36.3169059753418</v>
      </c>
    </row>
    <row r="526">
      <c r="A526" s="2">
        <v>47.921577453613281</v>
      </c>
      <c r="B526" s="4">
        <v>2334.881591796875</v>
      </c>
      <c r="E526" s="2">
        <v>48.215717315673828</v>
      </c>
      <c r="F526" s="4">
        <v>2320.41015625</v>
      </c>
      <c r="I526" s="2">
        <v>48.215717315673828</v>
      </c>
      <c r="J526" s="5">
        <v>-36.271392822265625</v>
      </c>
    </row>
    <row r="527">
      <c r="A527" s="2">
        <v>47.928108215332031</v>
      </c>
      <c r="B527" s="4">
        <v>2337.832763671875</v>
      </c>
      <c r="E527" s="2">
        <v>48.2696647644043</v>
      </c>
      <c r="F527" s="4">
        <v>2318.298095703125</v>
      </c>
      <c r="I527" s="2">
        <v>48.2696647644043</v>
      </c>
      <c r="J527" s="5">
        <v>-36.2279167175293</v>
      </c>
    </row>
    <row r="528">
      <c r="A528" s="2">
        <v>48.031471252441406</v>
      </c>
      <c r="B528" s="4">
        <v>2331.90673828125</v>
      </c>
      <c r="E528" s="2">
        <v>48.323612213134766</v>
      </c>
      <c r="F528" s="4">
        <v>2316.1875</v>
      </c>
      <c r="I528" s="2">
        <v>48.323612213134766</v>
      </c>
      <c r="J528" s="5">
        <v>-36.186679840087891</v>
      </c>
    </row>
    <row r="529">
      <c r="A529" s="2">
        <v>48.040187835693359</v>
      </c>
      <c r="B529" s="4">
        <v>2334.28955078125</v>
      </c>
      <c r="E529" s="2">
        <v>48.377559661865234</v>
      </c>
      <c r="F529" s="4">
        <v>2314.0830078125</v>
      </c>
      <c r="I529" s="2">
        <v>48.377559661865234</v>
      </c>
      <c r="J529" s="5">
        <v>-36.1478385925293</v>
      </c>
    </row>
    <row r="530">
      <c r="A530" s="2">
        <v>48.142074584960938</v>
      </c>
      <c r="B530" s="4">
        <v>2330.435302734375</v>
      </c>
      <c r="E530" s="2">
        <v>48.4315071105957</v>
      </c>
      <c r="F530" s="4">
        <v>2311.98876953125</v>
      </c>
      <c r="I530" s="2">
        <v>48.4315071105957</v>
      </c>
      <c r="J530" s="5">
        <v>-36.111492156982422</v>
      </c>
    </row>
    <row r="531">
      <c r="A531" s="2">
        <v>48.148651123046875</v>
      </c>
      <c r="B531" s="4">
        <v>2314.069580078125</v>
      </c>
      <c r="E531" s="2">
        <v>48.485454559326172</v>
      </c>
      <c r="F531" s="4">
        <v>2309.909912109375</v>
      </c>
      <c r="I531" s="2">
        <v>48.485454559326172</v>
      </c>
      <c r="J531" s="5">
        <v>-36.077682495117188</v>
      </c>
    </row>
    <row r="532">
      <c r="A532" s="2">
        <v>48.251766204833984</v>
      </c>
      <c r="B532" s="4">
        <v>2316.6943359375</v>
      </c>
      <c r="E532" s="2">
        <v>48.539402008056641</v>
      </c>
      <c r="F532" s="4">
        <v>2307.854248046875</v>
      </c>
      <c r="I532" s="2">
        <v>48.539402008056641</v>
      </c>
      <c r="J532" s="5">
        <v>-36.046382904052734</v>
      </c>
    </row>
    <row r="533">
      <c r="A533" s="2">
        <v>48.258094787597656</v>
      </c>
      <c r="B533" s="4">
        <v>2310.6767578125</v>
      </c>
      <c r="E533" s="2">
        <v>48.593349456787109</v>
      </c>
      <c r="F533" s="4">
        <v>2305.82958984375</v>
      </c>
      <c r="I533" s="2">
        <v>48.593349456787109</v>
      </c>
      <c r="J533" s="5">
        <v>-36.017498016357422</v>
      </c>
    </row>
    <row r="534">
      <c r="A534" s="2">
        <v>48.3619270324707</v>
      </c>
      <c r="B534" s="4">
        <v>2315.301513671875</v>
      </c>
      <c r="E534" s="2">
        <v>48.647296905517578</v>
      </c>
      <c r="F534" s="4">
        <v>2303.8369140625</v>
      </c>
      <c r="I534" s="2">
        <v>48.647296905517578</v>
      </c>
      <c r="J534" s="5">
        <v>-35.990837097167969</v>
      </c>
    </row>
    <row r="535">
      <c r="A535" s="2">
        <v>48.368373870849609</v>
      </c>
      <c r="B535" s="4">
        <v>2315.159423828125</v>
      </c>
      <c r="E535" s="2">
        <v>48.701244354248047</v>
      </c>
      <c r="F535" s="4">
        <v>2301.87646484375</v>
      </c>
      <c r="I535" s="2">
        <v>48.701244354248047</v>
      </c>
      <c r="J535" s="5">
        <v>-35.966148376464844</v>
      </c>
    </row>
    <row r="536">
      <c r="A536" s="2">
        <v>48.468997955322266</v>
      </c>
      <c r="B536" s="4">
        <v>2308.68359375</v>
      </c>
      <c r="E536" s="2">
        <v>48.755191802978516</v>
      </c>
      <c r="F536" s="4">
        <v>2299.9521484375</v>
      </c>
      <c r="I536" s="2">
        <v>48.755191802978516</v>
      </c>
      <c r="J536" s="5">
        <v>-35.943138122558594</v>
      </c>
    </row>
    <row r="537">
      <c r="A537" s="2">
        <v>48.47540283203125</v>
      </c>
      <c r="B537" s="4">
        <v>2307.533203125</v>
      </c>
      <c r="E537" s="2">
        <v>48.809139251708984</v>
      </c>
      <c r="F537" s="4">
        <v>2298.06591796875</v>
      </c>
      <c r="I537" s="2">
        <v>48.809139251708984</v>
      </c>
      <c r="J537" s="5">
        <v>-35.921485900878906</v>
      </c>
    </row>
    <row r="538">
      <c r="A538" s="2">
        <v>48.580116271972656</v>
      </c>
      <c r="B538" s="4">
        <v>2309.57470703125</v>
      </c>
      <c r="E538" s="2">
        <v>48.863086700439453</v>
      </c>
      <c r="F538" s="4">
        <v>2296.215087890625</v>
      </c>
      <c r="I538" s="2">
        <v>48.863086700439453</v>
      </c>
      <c r="J538" s="5">
        <v>-35.900856018066406</v>
      </c>
    </row>
    <row r="539">
      <c r="A539" s="2">
        <v>48.588333129882813</v>
      </c>
      <c r="B539" s="4">
        <v>2304.996337890625</v>
      </c>
      <c r="E539" s="2">
        <v>48.917034149169922</v>
      </c>
      <c r="F539" s="4">
        <v>2294.396728515625</v>
      </c>
      <c r="I539" s="2">
        <v>48.917034149169922</v>
      </c>
      <c r="J539" s="5">
        <v>-35.880901336669922</v>
      </c>
    </row>
    <row r="540">
      <c r="A540" s="2">
        <v>48.6906852722168</v>
      </c>
      <c r="B540" s="4">
        <v>2305.6025390625</v>
      </c>
      <c r="E540" s="2">
        <v>48.970981597900391</v>
      </c>
      <c r="F540" s="4">
        <v>2292.601806640625</v>
      </c>
      <c r="I540" s="2">
        <v>48.970981597900391</v>
      </c>
      <c r="J540" s="5">
        <v>-35.861263275146484</v>
      </c>
    </row>
    <row r="541">
      <c r="A541" s="2">
        <v>48.697128295898438</v>
      </c>
      <c r="B541" s="4">
        <v>2297.952392578125</v>
      </c>
      <c r="E541" s="2">
        <v>49.024929046630859</v>
      </c>
      <c r="F541" s="4">
        <v>2290.8203125</v>
      </c>
      <c r="I541" s="2">
        <v>49.024929046630859</v>
      </c>
      <c r="J541" s="5">
        <v>-35.841598510742188</v>
      </c>
    </row>
    <row r="542">
      <c r="A542" s="2">
        <v>48.798976898193359</v>
      </c>
      <c r="B542" s="4">
        <v>2306.03662109375</v>
      </c>
      <c r="E542" s="2">
        <v>49.078876495361328</v>
      </c>
      <c r="F542" s="4">
        <v>2289.041259765625</v>
      </c>
      <c r="I542" s="2">
        <v>49.078876495361328</v>
      </c>
      <c r="J542" s="5">
        <v>-35.821575164794922</v>
      </c>
    </row>
    <row r="543">
      <c r="A543" s="2">
        <v>48.804874420166016</v>
      </c>
      <c r="B543" s="4">
        <v>2298.370361328125</v>
      </c>
      <c r="E543" s="2">
        <v>49.1328239440918</v>
      </c>
      <c r="F543" s="4">
        <v>2287.259765625</v>
      </c>
      <c r="I543" s="2">
        <v>49.1328239440918</v>
      </c>
      <c r="J543" s="5">
        <v>-35.800918579101563</v>
      </c>
    </row>
    <row r="544">
      <c r="A544" s="2">
        <v>48.9079704284668</v>
      </c>
      <c r="B544" s="4">
        <v>2292.50341796875</v>
      </c>
      <c r="E544" s="2">
        <v>49.186771392822266</v>
      </c>
      <c r="F544" s="4">
        <v>2285.478271484375</v>
      </c>
      <c r="I544" s="2">
        <v>49.186771392822266</v>
      </c>
      <c r="J544" s="5">
        <v>-35.779376983642578</v>
      </c>
    </row>
    <row r="545">
      <c r="A545" s="2">
        <v>48.914394378662109</v>
      </c>
      <c r="B545" s="4">
        <v>2290.623046875</v>
      </c>
      <c r="E545" s="2">
        <v>49.240718841552734</v>
      </c>
      <c r="F545" s="4">
        <v>2283.697021484375</v>
      </c>
      <c r="I545" s="2">
        <v>49.240718841552734</v>
      </c>
      <c r="J545" s="5">
        <v>-35.756767272949219</v>
      </c>
    </row>
    <row r="546">
      <c r="A546" s="2">
        <v>49.016990661621094</v>
      </c>
      <c r="B546" s="4">
        <v>2290.603271484375</v>
      </c>
      <c r="E546" s="2">
        <v>49.2946662902832</v>
      </c>
      <c r="F546" s="4">
        <v>2281.917236328125</v>
      </c>
      <c r="I546" s="2">
        <v>49.2946662902832</v>
      </c>
      <c r="J546" s="5">
        <v>-35.732948303222656</v>
      </c>
    </row>
    <row r="547">
      <c r="A547" s="2">
        <v>49.02325439453125</v>
      </c>
      <c r="B547" s="4">
        <v>2285.30078125</v>
      </c>
      <c r="E547" s="2">
        <v>49.348613739013672</v>
      </c>
      <c r="F547" s="4">
        <v>2280.13720703125</v>
      </c>
      <c r="I547" s="2">
        <v>49.348613739013672</v>
      </c>
      <c r="J547" s="5">
        <v>-35.707828521728516</v>
      </c>
    </row>
    <row r="548">
      <c r="A548" s="2">
        <v>49.127685546875</v>
      </c>
      <c r="B548" s="4">
        <v>2296.62158203125</v>
      </c>
      <c r="E548" s="2">
        <v>49.402561187744141</v>
      </c>
      <c r="F548" s="4">
        <v>2278.3544921875</v>
      </c>
      <c r="I548" s="2">
        <v>49.402561187744141</v>
      </c>
      <c r="J548" s="5">
        <v>-35.681343078613281</v>
      </c>
    </row>
    <row r="549">
      <c r="A549" s="2">
        <v>49.1338005065918</v>
      </c>
      <c r="B549" s="4">
        <v>2288.7978515625</v>
      </c>
      <c r="E549" s="2">
        <v>49.456508636474609</v>
      </c>
      <c r="F549" s="4">
        <v>2276.567138671875</v>
      </c>
      <c r="I549" s="2">
        <v>49.456508636474609</v>
      </c>
      <c r="J549" s="5">
        <v>-35.653484344482422</v>
      </c>
    </row>
    <row r="550">
      <c r="A550" s="2">
        <v>49.236534118652344</v>
      </c>
      <c r="B550" s="4">
        <v>2287.380615234375</v>
      </c>
      <c r="E550" s="2">
        <v>49.510456085205078</v>
      </c>
      <c r="F550" s="4">
        <v>2274.77099609375</v>
      </c>
      <c r="I550" s="2">
        <v>49.510456085205078</v>
      </c>
      <c r="J550" s="5">
        <v>-35.624313354492188</v>
      </c>
    </row>
    <row r="551">
      <c r="A551" s="2">
        <v>49.242885589599609</v>
      </c>
      <c r="B551" s="4">
        <v>2283.216064453125</v>
      </c>
      <c r="E551" s="2">
        <v>49.564403533935547</v>
      </c>
      <c r="F551" s="4">
        <v>2272.959228515625</v>
      </c>
      <c r="I551" s="2">
        <v>49.564403533935547</v>
      </c>
      <c r="J551" s="5">
        <v>-35.593955993652344</v>
      </c>
    </row>
    <row r="552">
      <c r="A552" s="2">
        <v>49.345897674560547</v>
      </c>
      <c r="B552" s="4">
        <v>2284.825927734375</v>
      </c>
      <c r="E552" s="2">
        <v>49.618350982666016</v>
      </c>
      <c r="F552" s="4">
        <v>2271.1240234375</v>
      </c>
      <c r="I552" s="2">
        <v>49.618350982666016</v>
      </c>
      <c r="J552" s="5">
        <v>-35.562576293945313</v>
      </c>
    </row>
    <row r="553">
      <c r="A553" s="2">
        <v>49.354984283447266</v>
      </c>
      <c r="B553" s="4">
        <v>2277.532958984375</v>
      </c>
      <c r="E553" s="2">
        <v>49.672298431396484</v>
      </c>
      <c r="F553" s="4">
        <v>2269.259521484375</v>
      </c>
      <c r="I553" s="2">
        <v>49.672298431396484</v>
      </c>
      <c r="J553" s="5">
        <v>-35.530376434326172</v>
      </c>
    </row>
    <row r="554">
      <c r="A554" s="2">
        <v>49.456829071044922</v>
      </c>
      <c r="B554" s="4">
        <v>2278.569091796875</v>
      </c>
      <c r="E554" s="2">
        <v>49.726245880126953</v>
      </c>
      <c r="F554" s="4">
        <v>2267.366455078125</v>
      </c>
      <c r="I554" s="2">
        <v>49.726245880126953</v>
      </c>
      <c r="J554" s="5">
        <v>-35.497554779052734</v>
      </c>
    </row>
    <row r="555">
      <c r="A555" s="2">
        <v>49.462985992431641</v>
      </c>
      <c r="B555" s="4">
        <v>2272.036865234375</v>
      </c>
      <c r="E555" s="2">
        <v>49.780193328857422</v>
      </c>
      <c r="F555" s="4">
        <v>2265.44921875</v>
      </c>
      <c r="I555" s="2">
        <v>49.780193328857422</v>
      </c>
      <c r="J555" s="5">
        <v>-35.464309692382813</v>
      </c>
    </row>
    <row r="556">
      <c r="A556" s="2">
        <v>49.566566467285156</v>
      </c>
      <c r="B556" s="4">
        <v>2270.71826171875</v>
      </c>
      <c r="E556" s="2">
        <v>49.834140777587891</v>
      </c>
      <c r="F556" s="4">
        <v>2263.512939453125</v>
      </c>
      <c r="I556" s="2">
        <v>49.834140777587891</v>
      </c>
      <c r="J556" s="5">
        <v>-35.430828094482422</v>
      </c>
    </row>
    <row r="557">
      <c r="A557" s="2">
        <v>49.572776794433594</v>
      </c>
      <c r="B557" s="4">
        <v>2270.1943359375</v>
      </c>
      <c r="E557" s="2">
        <v>49.888088226318359</v>
      </c>
      <c r="F557" s="4">
        <v>2261.56787109375</v>
      </c>
      <c r="I557" s="2">
        <v>49.888088226318359</v>
      </c>
      <c r="J557" s="5">
        <v>-35.397293090820313</v>
      </c>
    </row>
    <row r="558">
      <c r="A558" s="2">
        <v>49.674491882324219</v>
      </c>
      <c r="B558" s="4">
        <v>2267.5634765625</v>
      </c>
      <c r="E558" s="2">
        <v>49.942035675048828</v>
      </c>
      <c r="F558" s="4">
        <v>2259.62841796875</v>
      </c>
      <c r="I558" s="2">
        <v>49.942035675048828</v>
      </c>
      <c r="J558" s="5">
        <v>-35.363918304443359</v>
      </c>
    </row>
    <row r="559">
      <c r="A559" s="2">
        <v>49.682529449462891</v>
      </c>
      <c r="B559" s="4">
        <v>2265.13720703125</v>
      </c>
      <c r="E559" s="2">
        <v>49.9959831237793</v>
      </c>
      <c r="F559" s="4">
        <v>2257.705810546875</v>
      </c>
      <c r="I559" s="2">
        <v>49.9959831237793</v>
      </c>
      <c r="J559" s="5">
        <v>-35.330936431884766</v>
      </c>
    </row>
    <row r="560">
      <c r="A560" s="2">
        <v>49.785076141357422</v>
      </c>
      <c r="B560" s="4">
        <v>2270.955078125</v>
      </c>
      <c r="E560" s="2">
        <v>50.049930572509766</v>
      </c>
      <c r="F560" s="4">
        <v>2255.804443359375</v>
      </c>
      <c r="I560" s="2">
        <v>50.049930572509766</v>
      </c>
      <c r="J560" s="5">
        <v>-35.298614501953125</v>
      </c>
    </row>
    <row r="561">
      <c r="A561" s="2">
        <v>49.791717529296875</v>
      </c>
      <c r="B561" s="4">
        <v>2265.6416015625</v>
      </c>
      <c r="E561" s="2">
        <v>50.103878021240234</v>
      </c>
      <c r="F561" s="4">
        <v>2253.91845703125</v>
      </c>
      <c r="I561" s="2">
        <v>50.103878021240234</v>
      </c>
      <c r="J561" s="5">
        <v>-35.267219543457031</v>
      </c>
    </row>
    <row r="562">
      <c r="A562" s="2">
        <v>49.8951301574707</v>
      </c>
      <c r="B562" s="4">
        <v>2263.7841796875</v>
      </c>
      <c r="E562" s="2">
        <v>50.1578254699707</v>
      </c>
      <c r="F562" s="4">
        <v>2252.0390625</v>
      </c>
      <c r="I562" s="2">
        <v>50.1578254699707</v>
      </c>
      <c r="J562" s="5">
        <v>-35.237014770507813</v>
      </c>
    </row>
    <row r="563">
      <c r="A563" s="2">
        <v>49.901565551757813</v>
      </c>
      <c r="B563" s="4">
        <v>2259.687255859375</v>
      </c>
      <c r="E563" s="2">
        <v>50.211772918701172</v>
      </c>
      <c r="F563" s="4">
        <v>2250.158203125</v>
      </c>
      <c r="I563" s="2">
        <v>50.211772918701172</v>
      </c>
      <c r="J563" s="5">
        <v>-35.208251953125</v>
      </c>
    </row>
    <row r="564">
      <c r="A564" s="2">
        <v>50.002471923828125</v>
      </c>
      <c r="B564" s="4">
        <v>2260.726318359375</v>
      </c>
      <c r="E564" s="2">
        <v>50.265720367431641</v>
      </c>
      <c r="F564" s="4">
        <v>2248.267822265625</v>
      </c>
      <c r="I564" s="2">
        <v>50.265720367431641</v>
      </c>
      <c r="J564" s="5">
        <v>-35.181156158447266</v>
      </c>
    </row>
    <row r="565">
      <c r="A565" s="2">
        <v>50.008979797363281</v>
      </c>
      <c r="B565" s="4">
        <v>2255.259521484375</v>
      </c>
      <c r="E565" s="2">
        <v>50.319667816162109</v>
      </c>
      <c r="F565" s="4">
        <v>2246.3623046875</v>
      </c>
      <c r="I565" s="2">
        <v>50.319667816162109</v>
      </c>
      <c r="J565" s="5">
        <v>-35.155929565429688</v>
      </c>
    </row>
    <row r="566">
      <c r="A566" s="2">
        <v>50.113910675048828</v>
      </c>
      <c r="B566" s="4">
        <v>2250.070068359375</v>
      </c>
      <c r="E566" s="2">
        <v>50.373615264892578</v>
      </c>
      <c r="F566" s="4">
        <v>2244.438232421875</v>
      </c>
      <c r="I566" s="2">
        <v>50.373615264892578</v>
      </c>
      <c r="J566" s="5">
        <v>-35.132732391357422</v>
      </c>
    </row>
    <row r="567">
      <c r="A567" s="2">
        <v>50.11993408203125</v>
      </c>
      <c r="B567" s="4">
        <v>2253.617431640625</v>
      </c>
      <c r="E567" s="2">
        <v>50.427562713623047</v>
      </c>
      <c r="F567" s="4">
        <v>2242.4951171875</v>
      </c>
      <c r="I567" s="2">
        <v>50.427562713623047</v>
      </c>
      <c r="J567" s="5">
        <v>-35.111721038818359</v>
      </c>
    </row>
    <row r="568">
      <c r="A568" s="2">
        <v>50.223075866699219</v>
      </c>
      <c r="B568" s="4">
        <v>2250.555419921875</v>
      </c>
      <c r="E568" s="2">
        <v>50.481510162353516</v>
      </c>
      <c r="F568" s="4">
        <v>2240.53173828125</v>
      </c>
      <c r="I568" s="2">
        <v>50.481510162353516</v>
      </c>
      <c r="J568" s="5">
        <v>-35.093013763427734</v>
      </c>
    </row>
    <row r="569">
      <c r="A569" s="2">
        <v>50.231758117675781</v>
      </c>
      <c r="B569" s="4">
        <v>2247.609375</v>
      </c>
      <c r="E569" s="2">
        <v>50.535457611083984</v>
      </c>
      <c r="F569" s="4">
        <v>2238.55029296875</v>
      </c>
      <c r="I569" s="2">
        <v>50.535457611083984</v>
      </c>
      <c r="J569" s="5">
        <v>-35.076705932617188</v>
      </c>
    </row>
    <row r="570">
      <c r="A570" s="2">
        <v>50.332504272460938</v>
      </c>
      <c r="B570" s="4">
        <v>2249.3828125</v>
      </c>
      <c r="E570" s="2">
        <v>50.589405059814453</v>
      </c>
      <c r="F570" s="4">
        <v>2236.558837890625</v>
      </c>
      <c r="I570" s="2">
        <v>50.589405059814453</v>
      </c>
      <c r="J570" s="5">
        <v>-35.0628776550293</v>
      </c>
    </row>
    <row r="571">
      <c r="A571" s="2">
        <v>50.338794708251953</v>
      </c>
      <c r="B571" s="4">
        <v>2239.616943359375</v>
      </c>
      <c r="E571" s="2">
        <v>50.643352508544922</v>
      </c>
      <c r="F571" s="4">
        <v>2234.568359375</v>
      </c>
      <c r="I571" s="2">
        <v>50.643352508544922</v>
      </c>
      <c r="J571" s="5">
        <v>-35.051555633544922</v>
      </c>
    </row>
    <row r="572">
      <c r="A572" s="2">
        <v>50.4417724609375</v>
      </c>
      <c r="B572" s="4">
        <v>2243.20458984375</v>
      </c>
      <c r="E572" s="2">
        <v>50.697299957275391</v>
      </c>
      <c r="F572" s="4">
        <v>2232.5888671875</v>
      </c>
      <c r="I572" s="2">
        <v>50.697299957275391</v>
      </c>
      <c r="J572" s="5">
        <v>-35.042732238769531</v>
      </c>
    </row>
    <row r="573">
      <c r="A573" s="2">
        <v>50.448013305664063</v>
      </c>
      <c r="B573" s="4">
        <v>2233.9111328125</v>
      </c>
      <c r="E573" s="2">
        <v>50.751247406005859</v>
      </c>
      <c r="F573" s="4">
        <v>2230.625</v>
      </c>
      <c r="I573" s="2">
        <v>50.751247406005859</v>
      </c>
      <c r="J573" s="5">
        <v>-35.0363655090332</v>
      </c>
    </row>
    <row r="574">
      <c r="A574" s="2">
        <v>50.549888610839844</v>
      </c>
      <c r="B574" s="4">
        <v>2237.060302734375</v>
      </c>
      <c r="E574" s="2">
        <v>50.805194854736328</v>
      </c>
      <c r="F574" s="4">
        <v>2228.678466796875</v>
      </c>
      <c r="I574" s="2">
        <v>50.805194854736328</v>
      </c>
      <c r="J574" s="5">
        <v>-35.032375335693359</v>
      </c>
    </row>
    <row r="575">
      <c r="A575" s="2">
        <v>50.556243896484375</v>
      </c>
      <c r="B575" s="4">
        <v>2235.8310546875</v>
      </c>
      <c r="E575" s="2">
        <v>50.8591423034668</v>
      </c>
      <c r="F575" s="4">
        <v>2226.7490234375</v>
      </c>
      <c r="I575" s="2">
        <v>50.8591423034668</v>
      </c>
      <c r="J575" s="5">
        <v>-35.030670166015625</v>
      </c>
    </row>
    <row r="576">
      <c r="A576" s="2">
        <v>50.659336090087891</v>
      </c>
      <c r="B576" s="4">
        <v>2239.564208984375</v>
      </c>
      <c r="E576" s="2">
        <v>50.913089752197266</v>
      </c>
      <c r="F576" s="4">
        <v>2224.8291015625</v>
      </c>
      <c r="I576" s="2">
        <v>50.913089752197266</v>
      </c>
      <c r="J576" s="5">
        <v>-35.031124114990234</v>
      </c>
    </row>
    <row r="577">
      <c r="A577" s="2">
        <v>50.665977478027344</v>
      </c>
      <c r="B577" s="4">
        <v>2228.89453125</v>
      </c>
      <c r="E577" s="2">
        <v>50.967037200927734</v>
      </c>
      <c r="F577" s="4">
        <v>2222.9091796875</v>
      </c>
      <c r="I577" s="2">
        <v>50.967037200927734</v>
      </c>
      <c r="J577" s="5">
        <v>-35.0335807800293</v>
      </c>
    </row>
    <row r="578">
      <c r="A578" s="2">
        <v>50.768970489501953</v>
      </c>
      <c r="B578" s="4">
        <v>2234.654541015625</v>
      </c>
      <c r="E578" s="2">
        <v>51.0209846496582</v>
      </c>
      <c r="F578" s="4">
        <v>2220.98095703125</v>
      </c>
      <c r="I578" s="2">
        <v>51.0209846496582</v>
      </c>
      <c r="J578" s="5">
        <v>-35.037845611572266</v>
      </c>
    </row>
    <row r="579">
      <c r="A579" s="2">
        <v>50.777412414550781</v>
      </c>
      <c r="B579" s="4">
        <v>2234.820556640625</v>
      </c>
      <c r="E579" s="2">
        <v>51.074932098388672</v>
      </c>
      <c r="F579" s="4">
        <v>2219.040283203125</v>
      </c>
      <c r="I579" s="2">
        <v>51.074932098388672</v>
      </c>
      <c r="J579" s="5">
        <v>-35.0437126159668</v>
      </c>
    </row>
    <row r="580">
      <c r="A580" s="2">
        <v>50.878768920898438</v>
      </c>
      <c r="B580" s="4">
        <v>2230.343505859375</v>
      </c>
      <c r="E580" s="2">
        <v>51.128879547119141</v>
      </c>
      <c r="F580" s="4">
        <v>2217.085205078125</v>
      </c>
      <c r="I580" s="2">
        <v>51.128879547119141</v>
      </c>
      <c r="J580" s="5">
        <v>-35.050945281982422</v>
      </c>
    </row>
    <row r="581">
      <c r="A581" s="2">
        <v>50.885219573974609</v>
      </c>
      <c r="B581" s="4">
        <v>2221.174072265625</v>
      </c>
      <c r="E581" s="2">
        <v>51.182826995849609</v>
      </c>
      <c r="F581" s="4">
        <v>2215.115966796875</v>
      </c>
      <c r="I581" s="2">
        <v>51.182826995849609</v>
      </c>
      <c r="J581" s="5">
        <v>-35.059284210205078</v>
      </c>
    </row>
    <row r="582">
      <c r="A582" s="2">
        <v>50.988491058349609</v>
      </c>
      <c r="B582" s="4">
        <v>2223.357177734375</v>
      </c>
      <c r="E582" s="2">
        <v>51.236774444580078</v>
      </c>
      <c r="F582" s="4">
        <v>2213.13671875</v>
      </c>
      <c r="I582" s="2">
        <v>51.236774444580078</v>
      </c>
      <c r="J582" s="5">
        <v>-35.068458557128906</v>
      </c>
    </row>
    <row r="583">
      <c r="A583" s="2">
        <v>50.996746063232422</v>
      </c>
      <c r="B583" s="4">
        <v>2217.955322265625</v>
      </c>
      <c r="E583" s="2">
        <v>51.290721893310547</v>
      </c>
      <c r="F583" s="4">
        <v>2211.155029296875</v>
      </c>
      <c r="I583" s="2">
        <v>51.290721893310547</v>
      </c>
      <c r="J583" s="5">
        <v>-35.078208923339844</v>
      </c>
    </row>
    <row r="584">
      <c r="A584" s="2">
        <v>51.098041534423828</v>
      </c>
      <c r="B584" s="4">
        <v>2220.275634765625</v>
      </c>
      <c r="E584" s="2">
        <v>51.344669342041016</v>
      </c>
      <c r="F584" s="4">
        <v>2209.17431640625</v>
      </c>
      <c r="I584" s="2">
        <v>51.344669342041016</v>
      </c>
      <c r="J584" s="5">
        <v>-35.0882682800293</v>
      </c>
    </row>
    <row r="585">
      <c r="A585" s="2">
        <v>51.104217529296875</v>
      </c>
      <c r="B585" s="4">
        <v>2213.10888671875</v>
      </c>
      <c r="E585" s="2">
        <v>51.398616790771484</v>
      </c>
      <c r="F585" s="4">
        <v>2207.199462890625</v>
      </c>
      <c r="I585" s="2">
        <v>51.398616790771484</v>
      </c>
      <c r="J585" s="5">
        <v>-35.098384857177734</v>
      </c>
    </row>
    <row r="586">
      <c r="A586" s="2">
        <v>51.2098388671875</v>
      </c>
      <c r="B586" s="4">
        <v>2217.450439453125</v>
      </c>
      <c r="E586" s="2">
        <v>51.452564239501953</v>
      </c>
      <c r="F586" s="4">
        <v>2205.23828125</v>
      </c>
      <c r="I586" s="2">
        <v>51.452564239501953</v>
      </c>
      <c r="J586" s="5">
        <v>-35.108329772949219</v>
      </c>
    </row>
    <row r="587">
      <c r="A587" s="2">
        <v>51.216228485107422</v>
      </c>
      <c r="B587" s="4">
        <v>2213.407470703125</v>
      </c>
      <c r="E587" s="2">
        <v>51.506511688232422</v>
      </c>
      <c r="F587" s="4">
        <v>2203.302001953125</v>
      </c>
      <c r="I587" s="2">
        <v>51.506511688232422</v>
      </c>
      <c r="J587" s="5">
        <v>-35.117904663085938</v>
      </c>
    </row>
    <row r="588">
      <c r="A588" s="2">
        <v>51.319198608398438</v>
      </c>
      <c r="B588" s="4">
        <v>2213.416748046875</v>
      </c>
      <c r="E588" s="2">
        <v>51.560459136962891</v>
      </c>
      <c r="F588" s="4">
        <v>2201.40234375</v>
      </c>
      <c r="I588" s="2">
        <v>51.560459136962891</v>
      </c>
      <c r="J588" s="5">
        <v>-35.126930236816406</v>
      </c>
    </row>
    <row r="589">
      <c r="A589" s="2">
        <v>51.327499389648438</v>
      </c>
      <c r="B589" s="4">
        <v>2201.759033203125</v>
      </c>
      <c r="E589" s="2">
        <v>51.614406585693359</v>
      </c>
      <c r="F589" s="4">
        <v>2199.54345703125</v>
      </c>
      <c r="I589" s="2">
        <v>51.614406585693359</v>
      </c>
      <c r="J589" s="5">
        <v>-35.13525390625</v>
      </c>
    </row>
    <row r="590">
      <c r="A590" s="2">
        <v>51.425693511962891</v>
      </c>
      <c r="B590" s="4">
        <v>2206.669921875</v>
      </c>
      <c r="E590" s="2">
        <v>51.668354034423828</v>
      </c>
      <c r="F590" s="4">
        <v>2197.72119140625</v>
      </c>
      <c r="I590" s="2">
        <v>51.668354034423828</v>
      </c>
      <c r="J590" s="5">
        <v>-35.142734527587891</v>
      </c>
    </row>
    <row r="591">
      <c r="A591" s="2">
        <v>51.435371398925781</v>
      </c>
      <c r="B591" s="4">
        <v>2202.612060546875</v>
      </c>
      <c r="E591" s="2">
        <v>51.7223014831543</v>
      </c>
      <c r="F591" s="4">
        <v>2195.92919921875</v>
      </c>
      <c r="I591" s="2">
        <v>51.7223014831543</v>
      </c>
      <c r="J591" s="5">
        <v>-35.149246215820313</v>
      </c>
    </row>
    <row r="592">
      <c r="A592" s="2">
        <v>51.535724639892578</v>
      </c>
      <c r="B592" s="4">
        <v>2208.812255859375</v>
      </c>
      <c r="E592" s="2">
        <v>51.776248931884766</v>
      </c>
      <c r="F592" s="4">
        <v>2194.154296875</v>
      </c>
      <c r="I592" s="2">
        <v>51.776248931884766</v>
      </c>
      <c r="J592" s="5">
        <v>-35.1546630859375</v>
      </c>
    </row>
    <row r="593">
      <c r="A593" s="2">
        <v>51.541973114013672</v>
      </c>
      <c r="B593" s="4">
        <v>2204.23046875</v>
      </c>
      <c r="E593" s="2">
        <v>51.830196380615234</v>
      </c>
      <c r="F593" s="4">
        <v>2192.382568359375</v>
      </c>
      <c r="I593" s="2">
        <v>51.830196380615234</v>
      </c>
      <c r="J593" s="5">
        <v>-35.158863067626953</v>
      </c>
    </row>
    <row r="594">
      <c r="A594" s="2">
        <v>51.646240234375</v>
      </c>
      <c r="B594" s="4">
        <v>2197.595947265625</v>
      </c>
      <c r="E594" s="2">
        <v>51.8841438293457</v>
      </c>
      <c r="F594" s="4">
        <v>2190.6064453125</v>
      </c>
      <c r="I594" s="2">
        <v>51.8841438293457</v>
      </c>
      <c r="J594" s="5">
        <v>-35.161739349365234</v>
      </c>
    </row>
    <row r="595">
      <c r="A595" s="2">
        <v>51.652660369873047</v>
      </c>
      <c r="B595" s="4">
        <v>2202.936767578125</v>
      </c>
      <c r="E595" s="2">
        <v>51.938091278076172</v>
      </c>
      <c r="F595" s="4">
        <v>2188.82763671875</v>
      </c>
      <c r="I595" s="2">
        <v>51.938091278076172</v>
      </c>
      <c r="J595" s="5">
        <v>-35.163185119628906</v>
      </c>
    </row>
    <row r="596">
      <c r="A596" s="2">
        <v>51.755630493164063</v>
      </c>
      <c r="B596" s="4">
        <v>2194.431640625</v>
      </c>
      <c r="E596" s="2">
        <v>51.992038726806641</v>
      </c>
      <c r="F596" s="4">
        <v>2187.047119140625</v>
      </c>
      <c r="I596" s="2">
        <v>51.992038726806641</v>
      </c>
      <c r="J596" s="5">
        <v>-35.163131713867188</v>
      </c>
    </row>
    <row r="597">
      <c r="A597" s="2">
        <v>51.762165069580078</v>
      </c>
      <c r="B597" s="4">
        <v>2189.62646484375</v>
      </c>
      <c r="E597" s="2">
        <v>52.045986175537109</v>
      </c>
      <c r="F597" s="4">
        <v>2185.266357421875</v>
      </c>
      <c r="I597" s="2">
        <v>52.045986175537109</v>
      </c>
      <c r="J597" s="5">
        <v>-35.161529541015625</v>
      </c>
    </row>
    <row r="598">
      <c r="A598" s="2">
        <v>51.865852355957031</v>
      </c>
      <c r="B598" s="4">
        <v>2188.80126953125</v>
      </c>
      <c r="E598" s="2">
        <v>52.099933624267578</v>
      </c>
      <c r="F598" s="4">
        <v>2183.48583984375</v>
      </c>
      <c r="I598" s="2">
        <v>52.099933624267578</v>
      </c>
      <c r="J598" s="5">
        <v>-35.158344268798828</v>
      </c>
    </row>
    <row r="599">
      <c r="A599" s="2">
        <v>51.872165679931641</v>
      </c>
      <c r="B599" s="4">
        <v>2188.040283203125</v>
      </c>
      <c r="E599" s="2">
        <v>52.153881072998047</v>
      </c>
      <c r="F599" s="4">
        <v>2181.706787109375</v>
      </c>
      <c r="I599" s="2">
        <v>52.153881072998047</v>
      </c>
      <c r="J599" s="5">
        <v>-35.153594970703125</v>
      </c>
    </row>
    <row r="600">
      <c r="A600" s="2">
        <v>51.975261688232422</v>
      </c>
      <c r="B600" s="4">
        <v>2185.2177734375</v>
      </c>
      <c r="E600" s="2">
        <v>52.207828521728516</v>
      </c>
      <c r="F600" s="4">
        <v>2179.929931640625</v>
      </c>
      <c r="I600" s="2">
        <v>52.207828521728516</v>
      </c>
      <c r="J600" s="5">
        <v>-35.147323608398438</v>
      </c>
    </row>
    <row r="601">
      <c r="A601" s="2">
        <v>51.983070373535156</v>
      </c>
      <c r="B601" s="4">
        <v>2182.711181640625</v>
      </c>
      <c r="E601" s="2">
        <v>52.261775970458984</v>
      </c>
      <c r="F601" s="4">
        <v>2178.153076171875</v>
      </c>
      <c r="I601" s="2">
        <v>52.261775970458984</v>
      </c>
      <c r="J601" s="5">
        <v>-35.139610290527344</v>
      </c>
    </row>
    <row r="602">
      <c r="A602" s="2">
        <v>52.083572387695313</v>
      </c>
      <c r="B602" s="4">
        <v>2189.770751953125</v>
      </c>
      <c r="E602" s="2">
        <v>52.315723419189453</v>
      </c>
      <c r="F602" s="4">
        <v>2176.3740234375</v>
      </c>
      <c r="I602" s="2">
        <v>52.315723419189453</v>
      </c>
      <c r="J602" s="5">
        <v>-35.130542755126953</v>
      </c>
    </row>
    <row r="603">
      <c r="A603" s="2">
        <v>52.090305328369141</v>
      </c>
      <c r="B603" s="4">
        <v>2185.23193359375</v>
      </c>
      <c r="E603" s="2">
        <v>52.369670867919922</v>
      </c>
      <c r="F603" s="4">
        <v>2174.593994140625</v>
      </c>
      <c r="I603" s="2">
        <v>52.369670867919922</v>
      </c>
      <c r="J603" s="5">
        <v>-35.120204925537109</v>
      </c>
    </row>
    <row r="604">
      <c r="A604" s="2">
        <v>52.194171905517578</v>
      </c>
      <c r="B604" s="4">
        <v>2189.934814453125</v>
      </c>
      <c r="E604" s="2">
        <v>52.423618316650391</v>
      </c>
      <c r="F604" s="4">
        <v>2172.808349609375</v>
      </c>
      <c r="I604" s="2">
        <v>52.423618316650391</v>
      </c>
      <c r="J604" s="5">
        <v>-35.108684539794922</v>
      </c>
    </row>
    <row r="605">
      <c r="A605" s="2">
        <v>52.200191497802734</v>
      </c>
      <c r="B605" s="4">
        <v>2175.928466796875</v>
      </c>
      <c r="E605" s="2">
        <v>52.477565765380859</v>
      </c>
      <c r="F605" s="4">
        <v>2171.009521484375</v>
      </c>
      <c r="I605" s="2">
        <v>52.477565765380859</v>
      </c>
      <c r="J605" s="5">
        <v>-35.096065521240234</v>
      </c>
    </row>
    <row r="606">
      <c r="A606" s="2">
        <v>52.3032341003418</v>
      </c>
      <c r="B606" s="4">
        <v>2177.456787109375</v>
      </c>
      <c r="E606" s="2">
        <v>52.531513214111328</v>
      </c>
      <c r="F606" s="4">
        <v>2169.18701171875</v>
      </c>
      <c r="I606" s="2">
        <v>52.531513214111328</v>
      </c>
      <c r="J606" s="5">
        <v>-35.082412719726563</v>
      </c>
    </row>
    <row r="607">
      <c r="A607" s="2">
        <v>52.309650421142578</v>
      </c>
      <c r="B607" s="4">
        <v>2177.63427734375</v>
      </c>
      <c r="E607" s="2">
        <v>52.5854606628418</v>
      </c>
      <c r="F607" s="4">
        <v>2167.332275390625</v>
      </c>
      <c r="I607" s="2">
        <v>52.5854606628418</v>
      </c>
      <c r="J607" s="5">
        <v>-35.067771911621094</v>
      </c>
    </row>
    <row r="608">
      <c r="A608" s="2">
        <v>52.412429809570313</v>
      </c>
      <c r="B608" s="4">
        <v>2172.780517578125</v>
      </c>
      <c r="E608" s="2">
        <v>52.639408111572266</v>
      </c>
      <c r="F608" s="4">
        <v>2165.440673828125</v>
      </c>
      <c r="I608" s="2">
        <v>52.639408111572266</v>
      </c>
      <c r="J608" s="5">
        <v>-35.052177429199219</v>
      </c>
    </row>
    <row r="609">
      <c r="A609" s="2">
        <v>52.418880462646484</v>
      </c>
      <c r="B609" s="4">
        <v>2180.8505859375</v>
      </c>
      <c r="E609" s="2">
        <v>52.693355560302734</v>
      </c>
      <c r="F609" s="4">
        <v>2163.508544921875</v>
      </c>
      <c r="I609" s="2">
        <v>52.693355560302734</v>
      </c>
      <c r="J609" s="5">
        <v>-35.035652160644531</v>
      </c>
    </row>
    <row r="610">
      <c r="A610" s="2">
        <v>52.522983551025391</v>
      </c>
      <c r="B610" s="4">
        <v>2165.41845703125</v>
      </c>
      <c r="E610" s="2">
        <v>52.7473030090332</v>
      </c>
      <c r="F610" s="4">
        <v>2161.540283203125</v>
      </c>
      <c r="I610" s="2">
        <v>52.7473030090332</v>
      </c>
      <c r="J610" s="5">
        <v>-35.018222808837891</v>
      </c>
    </row>
    <row r="611">
      <c r="A611" s="2">
        <v>52.529628753662109</v>
      </c>
      <c r="B611" s="4">
        <v>2167.147216796875</v>
      </c>
      <c r="E611" s="2">
        <v>52.801250457763672</v>
      </c>
      <c r="F611" s="4">
        <v>2159.546142578125</v>
      </c>
      <c r="I611" s="2">
        <v>52.801250457763672</v>
      </c>
      <c r="J611" s="5">
        <v>-34.999908447265625</v>
      </c>
    </row>
    <row r="612">
      <c r="A612" s="2">
        <v>52.633106231689453</v>
      </c>
      <c r="B612" s="4">
        <v>2166.490234375</v>
      </c>
      <c r="E612" s="2">
        <v>52.855197906494141</v>
      </c>
      <c r="F612" s="4">
        <v>2157.5390625</v>
      </c>
      <c r="I612" s="2">
        <v>52.855197906494141</v>
      </c>
      <c r="J612" s="5">
        <v>-34.980743408203125</v>
      </c>
    </row>
    <row r="613">
      <c r="A613" s="2">
        <v>52.639305114746094</v>
      </c>
      <c r="B613" s="4">
        <v>2162.91845703125</v>
      </c>
      <c r="E613" s="2">
        <v>52.909145355224609</v>
      </c>
      <c r="F613" s="4">
        <v>2155.533203125</v>
      </c>
      <c r="I613" s="2">
        <v>52.909145355224609</v>
      </c>
      <c r="J613" s="5">
        <v>-34.960746765136719</v>
      </c>
    </row>
    <row r="614">
      <c r="A614" s="2">
        <v>52.742362976074219</v>
      </c>
      <c r="B614" s="4">
        <v>2162.25634765625</v>
      </c>
      <c r="E614" s="2">
        <v>52.963092803955078</v>
      </c>
      <c r="F614" s="4">
        <v>2153.540283203125</v>
      </c>
      <c r="I614" s="2">
        <v>52.963092803955078</v>
      </c>
      <c r="J614" s="5">
        <v>-34.939937591552734</v>
      </c>
    </row>
    <row r="615">
      <c r="A615" s="2">
        <v>52.748317718505859</v>
      </c>
      <c r="B615" s="4">
        <v>2163.6357421875</v>
      </c>
      <c r="E615" s="2">
        <v>53.017040252685547</v>
      </c>
      <c r="F615" s="4">
        <v>2151.565673828125</v>
      </c>
      <c r="I615" s="2">
        <v>53.017040252685547</v>
      </c>
      <c r="J615" s="5">
        <v>-34.918312072753906</v>
      </c>
    </row>
    <row r="616">
      <c r="A616" s="2">
        <v>52.849506378173828</v>
      </c>
      <c r="B616" s="4">
        <v>2162.437255859375</v>
      </c>
      <c r="E616" s="2">
        <v>53.070987701416016</v>
      </c>
      <c r="F616" s="4">
        <v>2149.609619140625</v>
      </c>
      <c r="I616" s="2">
        <v>53.070987701416016</v>
      </c>
      <c r="J616" s="5">
        <v>-34.895877838134766</v>
      </c>
    </row>
    <row r="617">
      <c r="A617" s="2">
        <v>52.855506896972656</v>
      </c>
      <c r="B617" s="4">
        <v>2158.30029296875</v>
      </c>
      <c r="E617" s="2">
        <v>53.124935150146484</v>
      </c>
      <c r="F617" s="4">
        <v>2147.66357421875</v>
      </c>
      <c r="I617" s="2">
        <v>53.124935150146484</v>
      </c>
      <c r="J617" s="5">
        <v>-34.872611999511719</v>
      </c>
    </row>
    <row r="618">
      <c r="A618" s="2">
        <v>52.961814880371094</v>
      </c>
      <c r="B618" s="4">
        <v>2153.923828125</v>
      </c>
      <c r="E618" s="2">
        <v>53.178882598876953</v>
      </c>
      <c r="F618" s="4">
        <v>2145.714599609375</v>
      </c>
      <c r="I618" s="2">
        <v>53.178882598876953</v>
      </c>
      <c r="J618" s="5">
        <v>-34.8484992980957</v>
      </c>
    </row>
    <row r="619">
      <c r="A619" s="2">
        <v>52.968471527099609</v>
      </c>
      <c r="B619" s="4">
        <v>2151.389404296875</v>
      </c>
      <c r="E619" s="2">
        <v>53.232830047607422</v>
      </c>
      <c r="F619" s="4">
        <v>2143.75927734375</v>
      </c>
      <c r="I619" s="2">
        <v>53.232830047607422</v>
      </c>
      <c r="J619" s="5">
        <v>-34.823513031005859</v>
      </c>
    </row>
    <row r="620">
      <c r="A620" s="2">
        <v>53.070075988769531</v>
      </c>
      <c r="B620" s="4">
        <v>2154.549072265625</v>
      </c>
      <c r="E620" s="2">
        <v>53.286777496337891</v>
      </c>
      <c r="F620" s="4">
        <v>2141.798583984375</v>
      </c>
      <c r="I620" s="2">
        <v>53.286777496337891</v>
      </c>
      <c r="J620" s="5">
        <v>-34.7976188659668</v>
      </c>
    </row>
    <row r="621">
      <c r="A621" s="2">
        <v>53.076156616210938</v>
      </c>
      <c r="B621" s="4">
        <v>2150.52001953125</v>
      </c>
      <c r="E621" s="2">
        <v>53.340724945068359</v>
      </c>
      <c r="F621" s="4">
        <v>2139.834228515625</v>
      </c>
      <c r="I621" s="2">
        <v>53.340724945068359</v>
      </c>
      <c r="J621" s="5">
        <v>-34.770790100097656</v>
      </c>
    </row>
    <row r="622">
      <c r="A622" s="2">
        <v>53.178936004638672</v>
      </c>
      <c r="B622" s="4">
        <v>2143.67724609375</v>
      </c>
      <c r="E622" s="2">
        <v>53.394672393798828</v>
      </c>
      <c r="F622" s="4">
        <v>2137.8681640625</v>
      </c>
      <c r="I622" s="2">
        <v>53.394672393798828</v>
      </c>
      <c r="J622" s="5">
        <v>-34.742984771728516</v>
      </c>
    </row>
    <row r="623">
      <c r="A623" s="2">
        <v>53.1854362487793</v>
      </c>
      <c r="B623" s="4">
        <v>2148.57275390625</v>
      </c>
      <c r="E623" s="2">
        <v>53.4486198425293</v>
      </c>
      <c r="F623" s="4">
        <v>2135.899169921875</v>
      </c>
      <c r="I623" s="2">
        <v>53.4486198425293</v>
      </c>
      <c r="J623" s="5">
        <v>-34.71417236328125</v>
      </c>
    </row>
    <row r="624">
      <c r="A624" s="2">
        <v>53.287971496582031</v>
      </c>
      <c r="B624" s="4">
        <v>2136.15576171875</v>
      </c>
      <c r="E624" s="2">
        <v>53.502567291259766</v>
      </c>
      <c r="F624" s="4">
        <v>2133.927978515625</v>
      </c>
      <c r="I624" s="2">
        <v>53.502567291259766</v>
      </c>
      <c r="J624" s="5">
        <v>-34.6843147277832</v>
      </c>
    </row>
    <row r="625">
      <c r="A625" s="2">
        <v>53.294288635253906</v>
      </c>
      <c r="B625" s="4">
        <v>2139.919189453125</v>
      </c>
      <c r="E625" s="2">
        <v>53.556514739990234</v>
      </c>
      <c r="F625" s="4">
        <v>2131.9619140625</v>
      </c>
      <c r="I625" s="2">
        <v>53.556514739990234</v>
      </c>
      <c r="J625" s="5">
        <v>-34.653377532958984</v>
      </c>
    </row>
    <row r="626">
      <c r="A626" s="2">
        <v>53.3976936340332</v>
      </c>
      <c r="B626" s="4">
        <v>2135.730224609375</v>
      </c>
      <c r="E626" s="2">
        <v>53.6104621887207</v>
      </c>
      <c r="F626" s="4">
        <v>2130.00537109375</v>
      </c>
      <c r="I626" s="2">
        <v>53.6104621887207</v>
      </c>
      <c r="J626" s="5">
        <v>-34.621318817138672</v>
      </c>
    </row>
    <row r="627">
      <c r="A627" s="2">
        <v>53.404018402099609</v>
      </c>
      <c r="B627" s="4">
        <v>2132.753173828125</v>
      </c>
      <c r="E627" s="2">
        <v>53.664409637451172</v>
      </c>
      <c r="F627" s="4">
        <v>2128.06201171875</v>
      </c>
      <c r="I627" s="2">
        <v>53.664409637451172</v>
      </c>
      <c r="J627" s="5">
        <v>-34.588100433349609</v>
      </c>
    </row>
    <row r="628">
      <c r="A628" s="2">
        <v>53.508907318115234</v>
      </c>
      <c r="B628" s="4">
        <v>2135.21484375</v>
      </c>
      <c r="E628" s="2">
        <v>53.718357086181641</v>
      </c>
      <c r="F628" s="4">
        <v>2126.13525390625</v>
      </c>
      <c r="I628" s="2">
        <v>53.718357086181641</v>
      </c>
      <c r="J628" s="5">
        <v>-34.553688049316406</v>
      </c>
    </row>
    <row r="629">
      <c r="A629" s="2">
        <v>53.515377044677734</v>
      </c>
      <c r="B629" s="4">
        <v>2129.195068359375</v>
      </c>
      <c r="E629" s="2">
        <v>53.772304534912109</v>
      </c>
      <c r="F629" s="4">
        <v>2124.222900390625</v>
      </c>
      <c r="I629" s="2">
        <v>53.772304534912109</v>
      </c>
      <c r="J629" s="5">
        <v>-34.518043518066406</v>
      </c>
    </row>
    <row r="630">
      <c r="A630" s="2">
        <v>53.616973876953125</v>
      </c>
      <c r="B630" s="4">
        <v>2131.348876953125</v>
      </c>
      <c r="E630" s="2">
        <v>53.826251983642578</v>
      </c>
      <c r="F630" s="4">
        <v>2122.322509765625</v>
      </c>
      <c r="I630" s="2">
        <v>53.826251983642578</v>
      </c>
      <c r="J630" s="5">
        <v>-34.481143951416016</v>
      </c>
    </row>
    <row r="631">
      <c r="A631" s="2">
        <v>53.623027801513672</v>
      </c>
      <c r="B631" s="4">
        <v>2126.98828125</v>
      </c>
      <c r="E631" s="2">
        <v>53.880199432373047</v>
      </c>
      <c r="F631" s="4">
        <v>2120.432373046875</v>
      </c>
      <c r="I631" s="2">
        <v>53.880199432373047</v>
      </c>
      <c r="J631" s="5">
        <v>-34.442951202392578</v>
      </c>
    </row>
    <row r="632">
      <c r="A632" s="2">
        <v>53.724624633789063</v>
      </c>
      <c r="B632" s="4">
        <v>2128.87744140625</v>
      </c>
      <c r="E632" s="2">
        <v>53.934146881103516</v>
      </c>
      <c r="F632" s="4">
        <v>2118.551513671875</v>
      </c>
      <c r="I632" s="2">
        <v>53.934146881103516</v>
      </c>
      <c r="J632" s="5">
        <v>-34.403423309326172</v>
      </c>
    </row>
    <row r="633">
      <c r="A633" s="2">
        <v>53.730915069580078</v>
      </c>
      <c r="B633" s="4">
        <v>2129.941650390625</v>
      </c>
      <c r="E633" s="2">
        <v>53.988094329833984</v>
      </c>
      <c r="F633" s="4">
        <v>2116.67578125</v>
      </c>
      <c r="I633" s="2">
        <v>53.988094329833984</v>
      </c>
      <c r="J633" s="5">
        <v>-34.362522125244141</v>
      </c>
    </row>
    <row r="634">
      <c r="A634" s="2">
        <v>53.838035583496094</v>
      </c>
      <c r="B634" s="4">
        <v>2125.803955078125</v>
      </c>
      <c r="E634" s="2">
        <v>54.042041778564453</v>
      </c>
      <c r="F634" s="4">
        <v>2114.797607421875</v>
      </c>
      <c r="I634" s="2">
        <v>54.042041778564453</v>
      </c>
      <c r="J634" s="5">
        <v>-34.320228576660156</v>
      </c>
    </row>
    <row r="635">
      <c r="A635" s="2">
        <v>53.84454345703125</v>
      </c>
      <c r="B635" s="4">
        <v>2114.693359375</v>
      </c>
      <c r="E635" s="2">
        <v>54.095989227294922</v>
      </c>
      <c r="F635" s="4">
        <v>2112.913330078125</v>
      </c>
      <c r="I635" s="2">
        <v>54.095989227294922</v>
      </c>
      <c r="J635" s="5">
        <v>-34.276554107666016</v>
      </c>
    </row>
    <row r="636">
      <c r="A636" s="2">
        <v>53.946117401123047</v>
      </c>
      <c r="B636" s="4">
        <v>2124.93896484375</v>
      </c>
      <c r="E636" s="2">
        <v>54.149936676025391</v>
      </c>
      <c r="F636" s="4">
        <v>2111.025390625</v>
      </c>
      <c r="I636" s="2">
        <v>54.149936676025391</v>
      </c>
      <c r="J636" s="5">
        <v>-34.231525421142578</v>
      </c>
    </row>
    <row r="637">
      <c r="A637" s="2">
        <v>53.9525032043457</v>
      </c>
      <c r="B637" s="4">
        <v>2113.482666015625</v>
      </c>
      <c r="E637" s="2">
        <v>54.203884124755859</v>
      </c>
      <c r="F637" s="4">
        <v>2109.137451171875</v>
      </c>
      <c r="I637" s="2">
        <v>54.203884124755859</v>
      </c>
      <c r="J637" s="5">
        <v>-34.185207366943359</v>
      </c>
    </row>
    <row r="638">
      <c r="A638" s="2">
        <v>54.056365966796875</v>
      </c>
      <c r="B638" s="4">
        <v>2106.7138671875</v>
      </c>
      <c r="E638" s="2">
        <v>54.257831573486328</v>
      </c>
      <c r="F638" s="4">
        <v>2107.2529296875</v>
      </c>
      <c r="I638" s="2">
        <v>54.257831573486328</v>
      </c>
      <c r="J638" s="5">
        <v>-34.137687683105469</v>
      </c>
    </row>
    <row r="639">
      <c r="A639" s="2">
        <v>54.062606811523438</v>
      </c>
      <c r="B639" s="4">
        <v>2113.2998046875</v>
      </c>
      <c r="E639" s="2">
        <v>54.3117790222168</v>
      </c>
      <c r="F639" s="4">
        <v>2105.37451171875</v>
      </c>
      <c r="I639" s="2">
        <v>54.3117790222168</v>
      </c>
      <c r="J639" s="5">
        <v>-34.089084625244141</v>
      </c>
    </row>
    <row r="640">
      <c r="A640" s="2">
        <v>54.164283752441406</v>
      </c>
      <c r="B640" s="4">
        <v>2113.090087890625</v>
      </c>
      <c r="E640" s="2">
        <v>54.365726470947266</v>
      </c>
      <c r="F640" s="4">
        <v>2103.5048828125</v>
      </c>
      <c r="I640" s="2">
        <v>54.365726470947266</v>
      </c>
      <c r="J640" s="5">
        <v>-34.039554595947266</v>
      </c>
    </row>
    <row r="641">
      <c r="A641" s="2">
        <v>54.170871734619141</v>
      </c>
      <c r="B641" s="4">
        <v>2111.177001953125</v>
      </c>
      <c r="E641" s="2">
        <v>54.419673919677734</v>
      </c>
      <c r="F641" s="4">
        <v>2101.6455078125</v>
      </c>
      <c r="I641" s="2">
        <v>54.419673919677734</v>
      </c>
      <c r="J641" s="5">
        <v>-33.989288330078125</v>
      </c>
    </row>
    <row r="642">
      <c r="A642" s="2">
        <v>54.2762336730957</v>
      </c>
      <c r="B642" s="4">
        <v>2110.7353515625</v>
      </c>
      <c r="E642" s="2">
        <v>54.4736213684082</v>
      </c>
      <c r="F642" s="4">
        <v>2099.79931640625</v>
      </c>
      <c r="I642" s="2">
        <v>54.4736213684082</v>
      </c>
      <c r="J642" s="5">
        <v>-33.938522338867188</v>
      </c>
    </row>
    <row r="643">
      <c r="A643" s="2">
        <v>54.282669067382813</v>
      </c>
      <c r="B643" s="4">
        <v>2106.49853515625</v>
      </c>
      <c r="E643" s="2">
        <v>54.527568817138672</v>
      </c>
      <c r="F643" s="4">
        <v>2097.969970703125</v>
      </c>
      <c r="I643" s="2">
        <v>54.527568817138672</v>
      </c>
      <c r="J643" s="5">
        <v>-33.887523651123047</v>
      </c>
    </row>
    <row r="644">
      <c r="A644" s="2">
        <v>54.384994506835938</v>
      </c>
      <c r="B644" s="4">
        <v>2098.85205078125</v>
      </c>
      <c r="E644" s="2">
        <v>54.581516265869141</v>
      </c>
      <c r="F644" s="4">
        <v>2096.162109375</v>
      </c>
      <c r="I644" s="2">
        <v>54.581516265869141</v>
      </c>
      <c r="J644" s="5">
        <v>-33.836544036865234</v>
      </c>
    </row>
    <row r="645">
      <c r="A645" s="2">
        <v>54.391231536865234</v>
      </c>
      <c r="B645" s="4">
        <v>2108.14111328125</v>
      </c>
      <c r="E645" s="2">
        <v>54.635463714599609</v>
      </c>
      <c r="F645" s="4">
        <v>2094.373291015625</v>
      </c>
      <c r="I645" s="2">
        <v>54.635463714599609</v>
      </c>
      <c r="J645" s="5">
        <v>-33.785842895507813</v>
      </c>
    </row>
    <row r="646">
      <c r="A646" s="2">
        <v>54.494575500488281</v>
      </c>
      <c r="B646" s="4">
        <v>2093.971923828125</v>
      </c>
      <c r="E646" s="2">
        <v>54.689411163330078</v>
      </c>
      <c r="F646" s="4">
        <v>2092.60009765625</v>
      </c>
      <c r="I646" s="2">
        <v>54.689411163330078</v>
      </c>
      <c r="J646" s="5">
        <v>-33.735649108886719</v>
      </c>
    </row>
    <row r="647">
      <c r="A647" s="2">
        <v>54.5009651184082</v>
      </c>
      <c r="B647" s="4">
        <v>2091.95849609375</v>
      </c>
      <c r="E647" s="2">
        <v>54.743358612060547</v>
      </c>
      <c r="F647" s="4">
        <v>2090.832763671875</v>
      </c>
      <c r="I647" s="2">
        <v>54.743358612060547</v>
      </c>
      <c r="J647" s="5">
        <v>-33.686183929443359</v>
      </c>
    </row>
    <row r="648">
      <c r="A648" s="2">
        <v>54.605224609375</v>
      </c>
      <c r="B648" s="4">
        <v>2100.8974609375</v>
      </c>
      <c r="E648" s="2">
        <v>54.797306060791016</v>
      </c>
      <c r="F648" s="4">
        <v>2089.062255859375</v>
      </c>
      <c r="I648" s="2">
        <v>54.797306060791016</v>
      </c>
      <c r="J648" s="5">
        <v>-33.637626647949219</v>
      </c>
    </row>
    <row r="649">
      <c r="A649" s="2">
        <v>54.611473083496094</v>
      </c>
      <c r="B649" s="4">
        <v>2088.62109375</v>
      </c>
      <c r="E649" s="2">
        <v>54.851253509521484</v>
      </c>
      <c r="F649" s="4">
        <v>2087.287841796875</v>
      </c>
      <c r="I649" s="2">
        <v>54.851253509521484</v>
      </c>
      <c r="J649" s="5">
        <v>-33.590129852294922</v>
      </c>
    </row>
    <row r="650">
      <c r="A650" s="2">
        <v>54.715126037597656</v>
      </c>
      <c r="B650" s="4">
        <v>2093.5537109375</v>
      </c>
      <c r="E650" s="2">
        <v>54.905200958251953</v>
      </c>
      <c r="F650" s="4">
        <v>2085.51611328125</v>
      </c>
      <c r="I650" s="2">
        <v>54.905200958251953</v>
      </c>
      <c r="J650" s="5">
        <v>-33.5438117980957</v>
      </c>
    </row>
    <row r="651">
      <c r="A651" s="2">
        <v>54.721492767333984</v>
      </c>
      <c r="B651" s="4">
        <v>2089.39697265625</v>
      </c>
      <c r="E651" s="2">
        <v>54.959148406982422</v>
      </c>
      <c r="F651" s="4">
        <v>2083.75244140625</v>
      </c>
      <c r="I651" s="2">
        <v>54.959148406982422</v>
      </c>
      <c r="J651" s="5">
        <v>-33.498752593994141</v>
      </c>
    </row>
    <row r="652">
      <c r="A652" s="2">
        <v>54.823593139648438</v>
      </c>
      <c r="B652" s="4">
        <v>2092.64306640625</v>
      </c>
      <c r="E652" s="2">
        <v>55.013095855712891</v>
      </c>
      <c r="F652" s="4">
        <v>2082.00390625</v>
      </c>
      <c r="I652" s="2">
        <v>55.013095855712891</v>
      </c>
      <c r="J652" s="5">
        <v>-33.455005645751953</v>
      </c>
    </row>
    <row r="653">
      <c r="A653" s="2">
        <v>54.830101013183594</v>
      </c>
      <c r="B653" s="4">
        <v>2085.198974609375</v>
      </c>
      <c r="E653" s="2">
        <v>55.067043304443359</v>
      </c>
      <c r="F653" s="4">
        <v>2080.276123046875</v>
      </c>
      <c r="I653" s="2">
        <v>55.067043304443359</v>
      </c>
      <c r="J653" s="5">
        <v>-33.412635803222656</v>
      </c>
    </row>
    <row r="654">
      <c r="A654" s="2">
        <v>54.933464050292969</v>
      </c>
      <c r="B654" s="4">
        <v>2084.03369140625</v>
      </c>
      <c r="E654" s="2">
        <v>55.120990753173828</v>
      </c>
      <c r="F654" s="4">
        <v>2078.56689453125</v>
      </c>
      <c r="I654" s="2">
        <v>55.120990753173828</v>
      </c>
      <c r="J654" s="5">
        <v>-33.371700286865234</v>
      </c>
    </row>
    <row r="655">
      <c r="A655" s="2">
        <v>54.939678192138672</v>
      </c>
      <c r="B655" s="4">
        <v>2088.140869140625</v>
      </c>
      <c r="E655" s="2">
        <v>55.1749382019043</v>
      </c>
      <c r="F655" s="4">
        <v>2076.8720703125</v>
      </c>
      <c r="I655" s="2">
        <v>55.1749382019043</v>
      </c>
      <c r="J655" s="5">
        <v>-33.332271575927734</v>
      </c>
    </row>
    <row r="656">
      <c r="A656" s="2">
        <v>55.042892456054688</v>
      </c>
      <c r="B656" s="4">
        <v>2083.085693359375</v>
      </c>
      <c r="E656" s="2">
        <v>55.228885650634766</v>
      </c>
      <c r="F656" s="4">
        <v>2075.185302734375</v>
      </c>
      <c r="I656" s="2">
        <v>55.228885650634766</v>
      </c>
      <c r="J656" s="5">
        <v>-33.294437408447266</v>
      </c>
    </row>
    <row r="657">
      <c r="A657" s="2">
        <v>55.0491828918457</v>
      </c>
      <c r="B657" s="4">
        <v>2081.16943359375</v>
      </c>
      <c r="E657" s="2">
        <v>55.282833099365234</v>
      </c>
      <c r="F657" s="4">
        <v>2073.499267578125</v>
      </c>
      <c r="I657" s="2">
        <v>55.282833099365234</v>
      </c>
      <c r="J657" s="5">
        <v>-33.2582893371582</v>
      </c>
    </row>
    <row r="658">
      <c r="A658" s="2">
        <v>55.152507781982422</v>
      </c>
      <c r="B658" s="4">
        <v>2077.319091796875</v>
      </c>
      <c r="E658" s="2">
        <v>55.3367805480957</v>
      </c>
      <c r="F658" s="4">
        <v>2071.809326171875</v>
      </c>
      <c r="I658" s="2">
        <v>55.3367805480957</v>
      </c>
      <c r="J658" s="5">
        <v>-33.223941802978516</v>
      </c>
    </row>
    <row r="659">
      <c r="A659" s="2">
        <v>55.159030914306641</v>
      </c>
      <c r="B659" s="4">
        <v>2073.464111328125</v>
      </c>
      <c r="E659" s="2">
        <v>55.390727996826172</v>
      </c>
      <c r="F659" s="4">
        <v>2070.1103515625</v>
      </c>
      <c r="I659" s="2">
        <v>55.390727996826172</v>
      </c>
      <c r="J659" s="5">
        <v>-33.191520690917969</v>
      </c>
    </row>
    <row r="660">
      <c r="A660" s="2">
        <v>55.263961791992188</v>
      </c>
      <c r="B660" s="4">
        <v>2079.033447265625</v>
      </c>
      <c r="E660" s="2">
        <v>55.444675445556641</v>
      </c>
      <c r="F660" s="4">
        <v>2068.399169921875</v>
      </c>
      <c r="I660" s="2">
        <v>55.444675445556641</v>
      </c>
      <c r="J660" s="5">
        <v>-33.161155700683594</v>
      </c>
    </row>
    <row r="661">
      <c r="A661" s="2">
        <v>55.270118713378906</v>
      </c>
      <c r="B661" s="4">
        <v>2070.781982421875</v>
      </c>
      <c r="E661" s="2">
        <v>55.498622894287109</v>
      </c>
      <c r="F661" s="4">
        <v>2066.678466796875</v>
      </c>
      <c r="I661" s="2">
        <v>55.498622894287109</v>
      </c>
      <c r="J661" s="5">
        <v>-33.132968902587891</v>
      </c>
    </row>
    <row r="662">
      <c r="A662" s="2">
        <v>55.37213134765625</v>
      </c>
      <c r="B662" s="4">
        <v>2073.32275390625</v>
      </c>
      <c r="E662" s="2">
        <v>55.552570343017578</v>
      </c>
      <c r="F662" s="4">
        <v>2064.950927734375</v>
      </c>
      <c r="I662" s="2">
        <v>55.552570343017578</v>
      </c>
      <c r="J662" s="5">
        <v>-33.1070671081543</v>
      </c>
    </row>
    <row r="663">
      <c r="A663" s="2">
        <v>55.378395080566406</v>
      </c>
      <c r="B663" s="4">
        <v>2072.403564453125</v>
      </c>
      <c r="E663" s="2">
        <v>55.606517791748047</v>
      </c>
      <c r="F663" s="4">
        <v>2063.21728515625</v>
      </c>
      <c r="I663" s="2">
        <v>55.606517791748047</v>
      </c>
      <c r="J663" s="5">
        <v>-33.083545684814453</v>
      </c>
    </row>
    <row r="664">
      <c r="A664" s="2">
        <v>55.482490539550781</v>
      </c>
      <c r="B664" s="4">
        <v>2071.47412109375</v>
      </c>
      <c r="E664" s="2">
        <v>55.660465240478516</v>
      </c>
      <c r="F664" s="4">
        <v>2061.481201171875</v>
      </c>
      <c r="I664" s="2">
        <v>55.660465240478516</v>
      </c>
      <c r="J664" s="5">
        <v>-33.062465667724609</v>
      </c>
    </row>
    <row r="665">
      <c r="A665" s="2">
        <v>55.488925933837891</v>
      </c>
      <c r="B665" s="4">
        <v>2058.56982421875</v>
      </c>
      <c r="E665" s="2">
        <v>55.714412689208984</v>
      </c>
      <c r="F665" s="4">
        <v>2059.74658203125</v>
      </c>
      <c r="I665" s="2">
        <v>55.714412689208984</v>
      </c>
      <c r="J665" s="5">
        <v>-33.043876647949219</v>
      </c>
    </row>
    <row r="666">
      <c r="A666" s="2">
        <v>55.592323303222656</v>
      </c>
      <c r="B666" s="4">
        <v>2073.236083984375</v>
      </c>
      <c r="E666" s="2">
        <v>55.768360137939453</v>
      </c>
      <c r="F666" s="4">
        <v>2058.01611328125</v>
      </c>
      <c r="I666" s="2">
        <v>55.768360137939453</v>
      </c>
      <c r="J666" s="5">
        <v>-33.027809143066406</v>
      </c>
    </row>
    <row r="667">
      <c r="A667" s="2">
        <v>55.5985221862793</v>
      </c>
      <c r="B667" s="4">
        <v>2056.8583984375</v>
      </c>
      <c r="E667" s="2">
        <v>55.822307586669922</v>
      </c>
      <c r="F667" s="4">
        <v>2056.290283203125</v>
      </c>
      <c r="I667" s="2">
        <v>55.822307586669922</v>
      </c>
      <c r="J667" s="5">
        <v>-33.014301300048828</v>
      </c>
    </row>
    <row r="668">
      <c r="A668" s="2">
        <v>55.69873046875</v>
      </c>
      <c r="B668" s="4">
        <v>2058.432861328125</v>
      </c>
      <c r="E668" s="2">
        <v>55.876255035400391</v>
      </c>
      <c r="F668" s="4">
        <v>2054.56884765625</v>
      </c>
      <c r="I668" s="2">
        <v>55.876255035400391</v>
      </c>
      <c r="J668" s="5">
        <v>-33.003368377685547</v>
      </c>
    </row>
    <row r="669">
      <c r="A669" s="2">
        <v>55.705451965332031</v>
      </c>
      <c r="B669" s="4">
        <v>2064.275146484375</v>
      </c>
      <c r="E669" s="2">
        <v>55.930202484130859</v>
      </c>
      <c r="F669" s="4">
        <v>2052.8505859375</v>
      </c>
      <c r="I669" s="2">
        <v>55.930202484130859</v>
      </c>
      <c r="J669" s="5">
        <v>-32.994998931884766</v>
      </c>
    </row>
    <row r="670">
      <c r="A670" s="2">
        <v>55.81060791015625</v>
      </c>
      <c r="B670" s="4">
        <v>2064.634765625</v>
      </c>
      <c r="E670" s="2">
        <v>55.984149932861328</v>
      </c>
      <c r="F670" s="4">
        <v>2051.12890625</v>
      </c>
      <c r="I670" s="2">
        <v>55.984149932861328</v>
      </c>
      <c r="J670" s="5">
        <v>-32.989162445068359</v>
      </c>
    </row>
    <row r="671">
      <c r="A671" s="2">
        <v>55.816741943359375</v>
      </c>
      <c r="B671" s="4">
        <v>2054.7578125</v>
      </c>
      <c r="E671" s="2">
        <v>56.0380973815918</v>
      </c>
      <c r="F671" s="4">
        <v>2049.39794921875</v>
      </c>
      <c r="I671" s="2">
        <v>56.0380973815918</v>
      </c>
      <c r="J671" s="5">
        <v>-32.985797882080078</v>
      </c>
    </row>
    <row r="672">
      <c r="A672" s="2">
        <v>55.920284271240234</v>
      </c>
      <c r="B672" s="4">
        <v>2052.16748046875</v>
      </c>
      <c r="E672" s="2">
        <v>56.092044830322266</v>
      </c>
      <c r="F672" s="4">
        <v>2047.65234375</v>
      </c>
      <c r="I672" s="2">
        <v>56.092044830322266</v>
      </c>
      <c r="J672" s="5">
        <v>-32.984809875488281</v>
      </c>
    </row>
    <row r="673">
      <c r="A673" s="2">
        <v>55.926441192626953</v>
      </c>
      <c r="B673" s="4">
        <v>2051.94775390625</v>
      </c>
      <c r="E673" s="2">
        <v>56.145992279052734</v>
      </c>
      <c r="F673" s="4">
        <v>2045.890380859375</v>
      </c>
      <c r="I673" s="2">
        <v>56.145992279052734</v>
      </c>
      <c r="J673" s="5">
        <v>-32.986038208007813</v>
      </c>
    </row>
    <row r="674">
      <c r="A674" s="2">
        <v>56.026962280273438</v>
      </c>
      <c r="B674" s="4">
        <v>2052.645751953125</v>
      </c>
      <c r="E674" s="2">
        <v>56.1999397277832</v>
      </c>
      <c r="F674" s="4">
        <v>2044.11279296875</v>
      </c>
      <c r="I674" s="2">
        <v>56.1999397277832</v>
      </c>
      <c r="J674" s="5">
        <v>-32.989284515380859</v>
      </c>
    </row>
    <row r="675">
      <c r="A675" s="2">
        <v>56.033367156982422</v>
      </c>
      <c r="B675" s="4">
        <v>2052.656494140625</v>
      </c>
      <c r="E675" s="2">
        <v>56.253887176513672</v>
      </c>
      <c r="F675" s="4">
        <v>2042.3218994140625</v>
      </c>
      <c r="I675" s="2">
        <v>56.253887176513672</v>
      </c>
      <c r="J675" s="5">
        <v>-32.994297027587891</v>
      </c>
    </row>
    <row r="676">
      <c r="A676" s="2">
        <v>56.137912750244141</v>
      </c>
      <c r="B676" s="4">
        <v>2043.2005615234375</v>
      </c>
      <c r="E676" s="2">
        <v>56.307834625244141</v>
      </c>
      <c r="F676" s="4">
        <v>2040.5191650390625</v>
      </c>
      <c r="I676" s="2">
        <v>56.307834625244141</v>
      </c>
      <c r="J676" s="5">
        <v>-33.000782012939453</v>
      </c>
    </row>
    <row r="677">
      <c r="A677" s="2">
        <v>56.144195556640625</v>
      </c>
      <c r="B677" s="4">
        <v>2046.011962890625</v>
      </c>
      <c r="E677" s="2">
        <v>56.361782073974609</v>
      </c>
      <c r="F677" s="4">
        <v>2038.7042236328125</v>
      </c>
      <c r="I677" s="2">
        <v>56.361782073974609</v>
      </c>
      <c r="J677" s="5">
        <v>-33.008426666259766</v>
      </c>
    </row>
    <row r="678">
      <c r="A678" s="2">
        <v>56.250503540039063</v>
      </c>
      <c r="B678" s="4">
        <v>2040.62939453125</v>
      </c>
      <c r="E678" s="2">
        <v>56.415729522705078</v>
      </c>
      <c r="F678" s="4">
        <v>2036.87939453125</v>
      </c>
      <c r="I678" s="2">
        <v>56.415729522705078</v>
      </c>
      <c r="J678" s="5">
        <v>-33.016910552978516</v>
      </c>
    </row>
    <row r="679">
      <c r="A679" s="2">
        <v>56.256797790527344</v>
      </c>
      <c r="B679" s="4">
        <v>2038.119873046875</v>
      </c>
      <c r="E679" s="2">
        <v>56.469676971435547</v>
      </c>
      <c r="F679" s="4">
        <v>2035.0516357421875</v>
      </c>
      <c r="I679" s="2">
        <v>56.469676971435547</v>
      </c>
      <c r="J679" s="5">
        <v>-33.025897979736328</v>
      </c>
    </row>
    <row r="680">
      <c r="A680" s="2">
        <v>56.356494903564453</v>
      </c>
      <c r="B680" s="4">
        <v>2044.0882568359375</v>
      </c>
      <c r="E680" s="2">
        <v>56.523624420166016</v>
      </c>
      <c r="F680" s="4">
        <v>2033.2286376953125</v>
      </c>
      <c r="I680" s="2">
        <v>56.523624420166016</v>
      </c>
      <c r="J680" s="5">
        <v>-33.035057067871094</v>
      </c>
    </row>
    <row r="681">
      <c r="A681" s="2">
        <v>56.36285400390625</v>
      </c>
      <c r="B681" s="4">
        <v>2041.567626953125</v>
      </c>
      <c r="E681" s="2">
        <v>56.577571868896484</v>
      </c>
      <c r="F681" s="4">
        <v>2031.41162109375</v>
      </c>
      <c r="I681" s="2">
        <v>56.577571868896484</v>
      </c>
      <c r="J681" s="5">
        <v>-33.044052124023438</v>
      </c>
    </row>
    <row r="682">
      <c r="A682" s="2">
        <v>56.467754364013672</v>
      </c>
      <c r="B682" s="4">
        <v>2033.966796875</v>
      </c>
      <c r="E682" s="2">
        <v>56.631519317626953</v>
      </c>
      <c r="F682" s="4">
        <v>2029.5997314453125</v>
      </c>
      <c r="I682" s="2">
        <v>56.631519317626953</v>
      </c>
      <c r="J682" s="5">
        <v>-33.052543640136719</v>
      </c>
    </row>
    <row r="683">
      <c r="A683" s="2">
        <v>56.473957061767578</v>
      </c>
      <c r="B683" s="4">
        <v>2035.6043701171875</v>
      </c>
      <c r="E683" s="2">
        <v>56.685466766357422</v>
      </c>
      <c r="F683" s="4">
        <v>2027.788330078125</v>
      </c>
      <c r="I683" s="2">
        <v>56.685466766357422</v>
      </c>
      <c r="J683" s="5">
        <v>-33.0601692199707</v>
      </c>
    </row>
    <row r="684">
      <c r="A684" s="2">
        <v>56.578483581542969</v>
      </c>
      <c r="B684" s="4">
        <v>2032.119873046875</v>
      </c>
      <c r="E684" s="2">
        <v>56.739414215087891</v>
      </c>
      <c r="F684" s="4">
        <v>2025.97216796875</v>
      </c>
      <c r="I684" s="2">
        <v>56.739414215087891</v>
      </c>
      <c r="J684" s="5">
        <v>-33.066551208496094</v>
      </c>
    </row>
    <row r="685">
      <c r="A685" s="2">
        <v>56.584930419921875</v>
      </c>
      <c r="B685" s="4">
        <v>2032.6798095703125</v>
      </c>
      <c r="E685" s="2">
        <v>56.793361663818359</v>
      </c>
      <c r="F685" s="4">
        <v>2024.14990234375</v>
      </c>
      <c r="I685" s="2">
        <v>56.793361663818359</v>
      </c>
      <c r="J685" s="5">
        <v>-33.0712776184082</v>
      </c>
    </row>
    <row r="686">
      <c r="A686" s="2">
        <v>56.685218811035156</v>
      </c>
      <c r="B686" s="4">
        <v>2028.3780517578125</v>
      </c>
      <c r="E686" s="2">
        <v>56.847309112548828</v>
      </c>
      <c r="F686" s="4">
        <v>2022.3236083984375</v>
      </c>
      <c r="I686" s="2">
        <v>56.847309112548828</v>
      </c>
      <c r="J686" s="5">
        <v>-33.073917388916016</v>
      </c>
    </row>
    <row r="687">
      <c r="A687" s="2">
        <v>56.691448211669922</v>
      </c>
      <c r="B687" s="4">
        <v>2021.0635986328125</v>
      </c>
      <c r="E687" s="2">
        <v>56.9012565612793</v>
      </c>
      <c r="F687" s="4">
        <v>2020.4931640625</v>
      </c>
      <c r="I687" s="2">
        <v>56.9012565612793</v>
      </c>
      <c r="J687" s="5">
        <v>-33.074039459228516</v>
      </c>
    </row>
    <row r="688">
      <c r="A688" s="2">
        <v>56.794570922851563</v>
      </c>
      <c r="B688" s="4">
        <v>2027.5140380859375</v>
      </c>
      <c r="E688" s="2">
        <v>56.955204010009766</v>
      </c>
      <c r="F688" s="4">
        <v>2018.6571044921875</v>
      </c>
      <c r="I688" s="2">
        <v>56.955204010009766</v>
      </c>
      <c r="J688" s="5">
        <v>-33.071208953857422</v>
      </c>
    </row>
    <row r="689">
      <c r="A689" s="2">
        <v>56.801021575927734</v>
      </c>
      <c r="B689" s="4">
        <v>2018.992919921875</v>
      </c>
      <c r="E689" s="2">
        <v>57.009151458740234</v>
      </c>
      <c r="F689" s="4">
        <v>2016.8125</v>
      </c>
      <c r="I689" s="2">
        <v>57.009151458740234</v>
      </c>
      <c r="J689" s="5">
        <v>-33.065025329589844</v>
      </c>
    </row>
    <row r="690">
      <c r="A690" s="2">
        <v>56.907783508300781</v>
      </c>
      <c r="B690" s="4">
        <v>2019.037353515625</v>
      </c>
      <c r="E690" s="2">
        <v>57.0630989074707</v>
      </c>
      <c r="F690" s="4">
        <v>2014.9571533203125</v>
      </c>
      <c r="I690" s="2">
        <v>57.0630989074707</v>
      </c>
      <c r="J690" s="5">
        <v>-33.055130004882813</v>
      </c>
    </row>
    <row r="691">
      <c r="A691" s="2">
        <v>56.9138298034668</v>
      </c>
      <c r="B691" s="4">
        <v>2013.0902099609375</v>
      </c>
      <c r="E691" s="2">
        <v>57.117046356201172</v>
      </c>
      <c r="F691" s="4">
        <v>2013.0946044921875</v>
      </c>
      <c r="I691" s="2">
        <v>57.117046356201172</v>
      </c>
      <c r="J691" s="5">
        <v>-33.041210174560547</v>
      </c>
    </row>
    <row r="692">
      <c r="A692" s="2">
        <v>57.016151428222656</v>
      </c>
      <c r="B692" s="4">
        <v>2017.3531494140625</v>
      </c>
      <c r="E692" s="2">
        <v>57.170993804931641</v>
      </c>
      <c r="F692" s="4">
        <v>2011.230712890625</v>
      </c>
      <c r="I692" s="2">
        <v>57.170993804931641</v>
      </c>
      <c r="J692" s="5">
        <v>-33.023006439208984</v>
      </c>
    </row>
    <row r="693">
      <c r="A693" s="2">
        <v>57.024681091308594</v>
      </c>
      <c r="B693" s="4">
        <v>2012.4898681640625</v>
      </c>
      <c r="E693" s="2">
        <v>57.224941253662109</v>
      </c>
      <c r="F693" s="4">
        <v>2009.375244140625</v>
      </c>
      <c r="I693" s="2">
        <v>57.224941253662109</v>
      </c>
      <c r="J693" s="5">
        <v>-33.000308990478516</v>
      </c>
    </row>
    <row r="694">
      <c r="A694" s="2">
        <v>57.123039245605469</v>
      </c>
      <c r="B694" s="4">
        <v>2016.8411865234375</v>
      </c>
      <c r="E694" s="2">
        <v>57.278888702392578</v>
      </c>
      <c r="F694" s="4">
        <v>2007.5380859375</v>
      </c>
      <c r="I694" s="2">
        <v>57.278888702392578</v>
      </c>
      <c r="J694" s="5">
        <v>-32.972980499267578</v>
      </c>
    </row>
    <row r="695">
      <c r="A695" s="2">
        <v>57.129467010498047</v>
      </c>
      <c r="B695" s="4">
        <v>2012.295166015625</v>
      </c>
      <c r="E695" s="2">
        <v>57.332836151123047</v>
      </c>
      <c r="F695" s="4">
        <v>2005.724365234375</v>
      </c>
      <c r="I695" s="2">
        <v>57.332836151123047</v>
      </c>
      <c r="J695" s="5">
        <v>-32.940967559814453</v>
      </c>
    </row>
    <row r="696">
      <c r="A696" s="2">
        <v>57.236637115478516</v>
      </c>
      <c r="B696" s="4">
        <v>2007.1043701171875</v>
      </c>
      <c r="E696" s="2">
        <v>57.386783599853516</v>
      </c>
      <c r="F696" s="4">
        <v>2003.9359130859375</v>
      </c>
      <c r="I696" s="2">
        <v>57.386783599853516</v>
      </c>
      <c r="J696" s="5">
        <v>-32.904315948486328</v>
      </c>
    </row>
    <row r="697">
      <c r="A697" s="2">
        <v>57.243507385253906</v>
      </c>
      <c r="B697" s="4">
        <v>2009.5970458984375</v>
      </c>
      <c r="E697" s="2">
        <v>57.440731048583984</v>
      </c>
      <c r="F697" s="4">
        <v>2002.17236328125</v>
      </c>
      <c r="I697" s="2">
        <v>57.440731048583984</v>
      </c>
      <c r="J697" s="5">
        <v>-32.8631591796875</v>
      </c>
    </row>
    <row r="698">
      <c r="A698" s="2">
        <v>57.344425201416016</v>
      </c>
      <c r="B698" s="4">
        <v>2013.36669921875</v>
      </c>
      <c r="E698" s="2">
        <v>57.494678497314453</v>
      </c>
      <c r="F698" s="4">
        <v>2000.4306640625</v>
      </c>
      <c r="I698" s="2">
        <v>57.494678497314453</v>
      </c>
      <c r="J698" s="5">
        <v>-32.817695617675781</v>
      </c>
    </row>
    <row r="699">
      <c r="A699" s="2">
        <v>57.350994110107422</v>
      </c>
      <c r="B699" s="4">
        <v>2004.79345703125</v>
      </c>
      <c r="E699" s="2">
        <v>57.548625946044922</v>
      </c>
      <c r="F699" s="4">
        <v>1998.7037353515625</v>
      </c>
      <c r="I699" s="2">
        <v>57.548625946044922</v>
      </c>
      <c r="J699" s="5">
        <v>-32.768173217773438</v>
      </c>
    </row>
    <row r="700">
      <c r="A700" s="2">
        <v>57.45404052734375</v>
      </c>
      <c r="B700" s="4">
        <v>1999.314453125</v>
      </c>
      <c r="E700" s="2">
        <v>57.602573394775391</v>
      </c>
      <c r="F700" s="4">
        <v>1996.981201171875</v>
      </c>
      <c r="I700" s="2">
        <v>57.602573394775391</v>
      </c>
      <c r="J700" s="5">
        <v>-32.714893341064453</v>
      </c>
    </row>
    <row r="701">
      <c r="A701" s="2">
        <v>57.460586547851563</v>
      </c>
      <c r="B701" s="4">
        <v>1996.9910888671875</v>
      </c>
      <c r="E701" s="2">
        <v>57.656520843505859</v>
      </c>
      <c r="F701" s="4">
        <v>1995.253173828125</v>
      </c>
      <c r="I701" s="2">
        <v>57.656520843505859</v>
      </c>
      <c r="J701" s="5">
        <v>-32.658176422119141</v>
      </c>
    </row>
    <row r="702">
      <c r="A702" s="2">
        <v>57.563934326171875</v>
      </c>
      <c r="B702" s="4">
        <v>1993.6966552734375</v>
      </c>
      <c r="E702" s="2">
        <v>57.710468292236328</v>
      </c>
      <c r="F702" s="4">
        <v>1993.5103759765625</v>
      </c>
      <c r="I702" s="2">
        <v>57.710468292236328</v>
      </c>
      <c r="J702" s="5">
        <v>-32.598361968994141</v>
      </c>
    </row>
    <row r="703">
      <c r="A703" s="2">
        <v>57.57025146484375</v>
      </c>
      <c r="B703" s="4">
        <v>2003.2669677734375</v>
      </c>
      <c r="E703" s="2">
        <v>57.7644157409668</v>
      </c>
      <c r="F703" s="4">
        <v>1991.7471923828125</v>
      </c>
      <c r="I703" s="2">
        <v>57.7644157409668</v>
      </c>
      <c r="J703" s="5">
        <v>-32.535804748535156</v>
      </c>
    </row>
    <row r="704">
      <c r="A704" s="2">
        <v>57.672042846679688</v>
      </c>
      <c r="B704" s="4">
        <v>1997.6129150390625</v>
      </c>
      <c r="E704" s="2">
        <v>57.818363189697266</v>
      </c>
      <c r="F704" s="4">
        <v>1989.9598388671875</v>
      </c>
      <c r="I704" s="2">
        <v>57.818363189697266</v>
      </c>
      <c r="J704" s="5">
        <v>-32.470897674560547</v>
      </c>
    </row>
    <row r="705">
      <c r="A705" s="2">
        <v>57.678466796875</v>
      </c>
      <c r="B705" s="4">
        <v>1993.739501953125</v>
      </c>
      <c r="E705" s="2">
        <v>57.872310638427734</v>
      </c>
      <c r="F705" s="4">
        <v>1988.1495361328125</v>
      </c>
      <c r="I705" s="2">
        <v>57.872310638427734</v>
      </c>
      <c r="J705" s="5">
        <v>-32.404060363769531</v>
      </c>
    </row>
    <row r="706">
      <c r="A706" s="2">
        <v>57.783176422119141</v>
      </c>
      <c r="B706" s="4">
        <v>1987.8543701171875</v>
      </c>
      <c r="E706" s="2">
        <v>57.9262580871582</v>
      </c>
      <c r="F706" s="4">
        <v>1986.3184814453125</v>
      </c>
      <c r="I706" s="2">
        <v>57.9262580871582</v>
      </c>
      <c r="J706" s="5">
        <v>-32.335739135742188</v>
      </c>
    </row>
    <row r="707">
      <c r="A707" s="2">
        <v>57.790267944335938</v>
      </c>
      <c r="B707" s="4">
        <v>1990.7935791015625</v>
      </c>
      <c r="E707" s="2">
        <v>57.980205535888672</v>
      </c>
      <c r="F707" s="4">
        <v>1984.470947265625</v>
      </c>
      <c r="I707" s="2">
        <v>57.980205535888672</v>
      </c>
      <c r="J707" s="5">
        <v>-32.266410827636719</v>
      </c>
    </row>
    <row r="708">
      <c r="A708" s="2">
        <v>57.892532348632813</v>
      </c>
      <c r="B708" s="4">
        <v>1984.311279296875</v>
      </c>
      <c r="E708" s="2">
        <v>58.034152984619141</v>
      </c>
      <c r="F708" s="4">
        <v>1982.613037109375</v>
      </c>
      <c r="I708" s="2">
        <v>58.034152984619141</v>
      </c>
      <c r="J708" s="5">
        <v>-32.196540832519531</v>
      </c>
    </row>
    <row r="709">
      <c r="A709" s="2">
        <v>57.902248382568359</v>
      </c>
      <c r="B709" s="4">
        <v>1981.8385009765625</v>
      </c>
      <c r="E709" s="2">
        <v>58.088100433349609</v>
      </c>
      <c r="F709" s="4">
        <v>1980.753173828125</v>
      </c>
      <c r="I709" s="2">
        <v>58.088100433349609</v>
      </c>
      <c r="J709" s="5">
        <v>-32.126567840576172</v>
      </c>
    </row>
    <row r="710">
      <c r="A710" s="2">
        <v>58.0057373046875</v>
      </c>
      <c r="B710" s="4">
        <v>1987.697021484375</v>
      </c>
      <c r="E710" s="2">
        <v>58.142047882080078</v>
      </c>
      <c r="F710" s="4">
        <v>1978.8975830078125</v>
      </c>
      <c r="I710" s="2">
        <v>58.142047882080078</v>
      </c>
      <c r="J710" s="5">
        <v>-32.056922912597656</v>
      </c>
    </row>
    <row r="711">
      <c r="A711" s="2">
        <v>58.014266967773438</v>
      </c>
      <c r="B711" s="4">
        <v>1979.3038330078125</v>
      </c>
      <c r="E711" s="2">
        <v>58.195995330810547</v>
      </c>
      <c r="F711" s="4">
        <v>1977.05224609375</v>
      </c>
      <c r="I711" s="2">
        <v>58.195995330810547</v>
      </c>
      <c r="J711" s="5">
        <v>-31.987981796264648</v>
      </c>
    </row>
    <row r="712">
      <c r="A712" s="2">
        <v>58.114227294921875</v>
      </c>
      <c r="B712" s="4">
        <v>1987.2467041015625</v>
      </c>
      <c r="E712" s="2">
        <v>58.249942779541016</v>
      </c>
      <c r="F712" s="4">
        <v>1975.2225341796875</v>
      </c>
      <c r="I712" s="2">
        <v>58.249942779541016</v>
      </c>
      <c r="J712" s="5">
        <v>-31.920097351074219</v>
      </c>
    </row>
    <row r="713">
      <c r="A713" s="2">
        <v>58.120849609375</v>
      </c>
      <c r="B713" s="4">
        <v>1983.5179443359375</v>
      </c>
      <c r="E713" s="2">
        <v>58.303890228271484</v>
      </c>
      <c r="F713" s="4">
        <v>1973.408203125</v>
      </c>
      <c r="I713" s="2">
        <v>58.303890228271484</v>
      </c>
      <c r="J713" s="5">
        <v>-31.853561401367188</v>
      </c>
    </row>
    <row r="714">
      <c r="A714" s="2">
        <v>58.225761413574219</v>
      </c>
      <c r="B714" s="4">
        <v>1976.7724609375</v>
      </c>
      <c r="E714" s="2">
        <v>58.357837677001953</v>
      </c>
      <c r="F714" s="4">
        <v>1971.6019287109375</v>
      </c>
      <c r="I714" s="2">
        <v>58.357837677001953</v>
      </c>
      <c r="J714" s="5">
        <v>-31.788619995117188</v>
      </c>
    </row>
    <row r="715">
      <c r="A715" s="2">
        <v>58.232120513916016</v>
      </c>
      <c r="B715" s="4">
        <v>1979.2615966796875</v>
      </c>
      <c r="E715" s="2">
        <v>58.411785125732422</v>
      </c>
      <c r="F715" s="4">
        <v>1969.7972412109375</v>
      </c>
      <c r="I715" s="2">
        <v>58.411785125732422</v>
      </c>
      <c r="J715" s="5">
        <v>-31.725448608398438</v>
      </c>
    </row>
    <row r="716">
      <c r="A716" s="2">
        <v>58.336269378662109</v>
      </c>
      <c r="B716" s="4">
        <v>1976.2926025390625</v>
      </c>
      <c r="E716" s="2">
        <v>58.465732574462891</v>
      </c>
      <c r="F716" s="4">
        <v>1967.9893798828125</v>
      </c>
      <c r="I716" s="2">
        <v>58.465732574462891</v>
      </c>
      <c r="J716" s="5">
        <v>-31.664173126220703</v>
      </c>
    </row>
    <row r="717">
      <c r="A717" s="2">
        <v>58.34246826171875</v>
      </c>
      <c r="B717" s="4">
        <v>1972.6461181640625</v>
      </c>
      <c r="E717" s="2">
        <v>58.519680023193359</v>
      </c>
      <c r="F717" s="4">
        <v>1966.17626953125</v>
      </c>
      <c r="I717" s="2">
        <v>58.519680023193359</v>
      </c>
      <c r="J717" s="5">
        <v>-31.604837417602539</v>
      </c>
    </row>
    <row r="718">
      <c r="A718" s="2">
        <v>58.442188262939453</v>
      </c>
      <c r="B718" s="4">
        <v>1970.46630859375</v>
      </c>
      <c r="E718" s="2">
        <v>58.573627471923828</v>
      </c>
      <c r="F718" s="4">
        <v>1964.3590087890625</v>
      </c>
      <c r="I718" s="2">
        <v>58.573627471923828</v>
      </c>
      <c r="J718" s="5">
        <v>-31.547433853149414</v>
      </c>
    </row>
    <row r="719">
      <c r="A719" s="2">
        <v>58.4486083984375</v>
      </c>
      <c r="B719" s="4">
        <v>1963.1826171875</v>
      </c>
      <c r="E719" s="2">
        <v>58.6275749206543</v>
      </c>
      <c r="F719" s="4">
        <v>1962.5419921875</v>
      </c>
      <c r="I719" s="2">
        <v>58.6275749206543</v>
      </c>
      <c r="J719" s="5">
        <v>-31.491907119750977</v>
      </c>
    </row>
    <row r="720">
      <c r="A720" s="2">
        <v>58.552101135253906</v>
      </c>
      <c r="B720" s="4">
        <v>1966.884033203125</v>
      </c>
      <c r="E720" s="2">
        <v>58.681522369384766</v>
      </c>
      <c r="F720" s="4">
        <v>1960.734619140625</v>
      </c>
      <c r="I720" s="2">
        <v>58.681522369384766</v>
      </c>
      <c r="J720" s="5">
        <v>-31.43817138671875</v>
      </c>
    </row>
    <row r="721">
      <c r="A721" s="2">
        <v>58.561107635498047</v>
      </c>
      <c r="B721" s="4">
        <v>1960.078369140625</v>
      </c>
      <c r="E721" s="2">
        <v>58.735469818115234</v>
      </c>
      <c r="F721" s="4">
        <v>1958.9451904296875</v>
      </c>
      <c r="I721" s="2">
        <v>58.735469818115234</v>
      </c>
      <c r="J721" s="5">
        <v>-31.3861026763916</v>
      </c>
    </row>
    <row r="722">
      <c r="A722" s="2">
        <v>58.663867950439453</v>
      </c>
      <c r="B722" s="4">
        <v>1965.64990234375</v>
      </c>
      <c r="E722" s="2">
        <v>58.7894172668457</v>
      </c>
      <c r="F722" s="4">
        <v>1957.1810302734375</v>
      </c>
      <c r="I722" s="2">
        <v>58.7894172668457</v>
      </c>
      <c r="J722" s="5">
        <v>-31.33555793762207</v>
      </c>
    </row>
    <row r="723">
      <c r="A723" s="2">
        <v>58.670253753662109</v>
      </c>
      <c r="B723" s="4">
        <v>1959.6871337890625</v>
      </c>
      <c r="E723" s="2">
        <v>58.843364715576172</v>
      </c>
      <c r="F723" s="4">
        <v>1955.44873046875</v>
      </c>
      <c r="I723" s="2">
        <v>58.843364715576172</v>
      </c>
      <c r="J723" s="5">
        <v>-31.286375045776367</v>
      </c>
    </row>
    <row r="724">
      <c r="A724" s="2">
        <v>58.772968292236328</v>
      </c>
      <c r="B724" s="4">
        <v>1955.57763671875</v>
      </c>
      <c r="E724" s="2">
        <v>58.897312164306641</v>
      </c>
      <c r="F724" s="4">
        <v>1953.7586669921875</v>
      </c>
      <c r="I724" s="2">
        <v>58.897312164306641</v>
      </c>
      <c r="J724" s="5">
        <v>-31.238388061523438</v>
      </c>
    </row>
    <row r="725">
      <c r="A725" s="2">
        <v>58.780216217041016</v>
      </c>
      <c r="B725" s="4">
        <v>1952.0045166015625</v>
      </c>
      <c r="E725" s="2">
        <v>58.951259613037109</v>
      </c>
      <c r="F725" s="4">
        <v>1952.1180419921875</v>
      </c>
      <c r="I725" s="2">
        <v>58.951259613037109</v>
      </c>
      <c r="J725" s="5">
        <v>-31.191444396972656</v>
      </c>
    </row>
    <row r="726">
      <c r="A726" s="2">
        <v>58.880939483642578</v>
      </c>
      <c r="B726" s="4">
        <v>1953.408203125</v>
      </c>
      <c r="E726" s="2">
        <v>59.005207061767578</v>
      </c>
      <c r="F726" s="4">
        <v>1950.53173828125</v>
      </c>
      <c r="I726" s="2">
        <v>59.005207061767578</v>
      </c>
      <c r="J726" s="5">
        <v>-31.145418167114258</v>
      </c>
    </row>
    <row r="727">
      <c r="A727" s="2">
        <v>58.889503479003906</v>
      </c>
      <c r="B727" s="4">
        <v>1952.1285400390625</v>
      </c>
      <c r="E727" s="2">
        <v>59.059154510498047</v>
      </c>
      <c r="F727" s="4">
        <v>1949.0003662109375</v>
      </c>
      <c r="I727" s="2">
        <v>59.059154510498047</v>
      </c>
      <c r="J727" s="5">
        <v>-31.100189208984375</v>
      </c>
    </row>
    <row r="728">
      <c r="A728" s="2">
        <v>58.993816375732422</v>
      </c>
      <c r="B728" s="4">
        <v>1956.702392578125</v>
      </c>
      <c r="E728" s="2">
        <v>59.113101959228516</v>
      </c>
      <c r="F728" s="4">
        <v>1947.5191650390625</v>
      </c>
      <c r="I728" s="2">
        <v>59.113101959228516</v>
      </c>
      <c r="J728" s="5">
        <v>-31.055637359619141</v>
      </c>
    </row>
    <row r="729">
      <c r="A729" s="2">
        <v>58.999942779541016</v>
      </c>
      <c r="B729" s="4">
        <v>1949.57080078125</v>
      </c>
      <c r="E729" s="2">
        <v>59.167049407958984</v>
      </c>
      <c r="F729" s="4">
        <v>1946.080078125</v>
      </c>
      <c r="I729" s="2">
        <v>59.167049407958984</v>
      </c>
      <c r="J729" s="5">
        <v>-31.011621475219727</v>
      </c>
    </row>
    <row r="730">
      <c r="A730" s="2">
        <v>59.103179931640625</v>
      </c>
      <c r="B730" s="4">
        <v>1945.586181640625</v>
      </c>
      <c r="E730" s="2">
        <v>59.220996856689453</v>
      </c>
      <c r="F730" s="4">
        <v>1944.6729736328125</v>
      </c>
      <c r="I730" s="2">
        <v>59.220996856689453</v>
      </c>
      <c r="J730" s="5">
        <v>-30.968000411987305</v>
      </c>
    </row>
    <row r="731">
      <c r="A731" s="2">
        <v>59.109683990478516</v>
      </c>
      <c r="B731" s="4">
        <v>1951.167236328125</v>
      </c>
      <c r="E731" s="2">
        <v>59.274944305419922</v>
      </c>
      <c r="F731" s="4">
        <v>1943.28759765625</v>
      </c>
      <c r="I731" s="2">
        <v>59.274944305419922</v>
      </c>
      <c r="J731" s="5">
        <v>-30.924640655517578</v>
      </c>
    </row>
    <row r="732">
      <c r="A732" s="2">
        <v>59.211627960205078</v>
      </c>
      <c r="B732" s="4">
        <v>1947.159423828125</v>
      </c>
      <c r="E732" s="2">
        <v>59.328891754150391</v>
      </c>
      <c r="F732" s="4">
        <v>1941.916015625</v>
      </c>
      <c r="I732" s="2">
        <v>59.328891754150391</v>
      </c>
      <c r="J732" s="5">
        <v>-30.88142204284668</v>
      </c>
    </row>
    <row r="733">
      <c r="A733" s="2">
        <v>59.217601776123047</v>
      </c>
      <c r="B733" s="4">
        <v>1940.5379638671875</v>
      </c>
      <c r="E733" s="2">
        <v>59.382839202880859</v>
      </c>
      <c r="F733" s="4">
        <v>1940.547119140625</v>
      </c>
      <c r="I733" s="2">
        <v>59.382839202880859</v>
      </c>
      <c r="J733" s="5">
        <v>-30.838233947753906</v>
      </c>
    </row>
    <row r="734">
      <c r="A734" s="2">
        <v>59.325912475585938</v>
      </c>
      <c r="B734" s="4">
        <v>1934.1837158203125</v>
      </c>
      <c r="E734" s="2">
        <v>59.436786651611328</v>
      </c>
      <c r="F734" s="4">
        <v>1939.16943359375</v>
      </c>
      <c r="I734" s="2">
        <v>59.436786651611328</v>
      </c>
      <c r="J734" s="5">
        <v>-30.794977188110352</v>
      </c>
    </row>
    <row r="735">
      <c r="A735" s="2">
        <v>59.332256317138672</v>
      </c>
      <c r="B735" s="4">
        <v>1940.0689697265625</v>
      </c>
      <c r="E735" s="2">
        <v>59.4907341003418</v>
      </c>
      <c r="F735" s="4">
        <v>1937.7769775390625</v>
      </c>
      <c r="I735" s="2">
        <v>59.4907341003418</v>
      </c>
      <c r="J735" s="5">
        <v>-30.751558303833008</v>
      </c>
    </row>
    <row r="736">
      <c r="A736" s="2">
        <v>59.433567047119141</v>
      </c>
      <c r="B736" s="4">
        <v>1934.357421875</v>
      </c>
      <c r="E736" s="2">
        <v>59.544681549072266</v>
      </c>
      <c r="F736" s="4">
        <v>1936.36279296875</v>
      </c>
      <c r="I736" s="2">
        <v>59.544681549072266</v>
      </c>
      <c r="J736" s="5">
        <v>-30.707910537719727</v>
      </c>
    </row>
    <row r="737">
      <c r="A737" s="2">
        <v>59.439792633056641</v>
      </c>
      <c r="B737" s="4">
        <v>1942.7503662109375</v>
      </c>
      <c r="E737" s="2">
        <v>59.598628997802734</v>
      </c>
      <c r="F737" s="4">
        <v>1934.917724609375</v>
      </c>
      <c r="I737" s="2">
        <v>59.598628997802734</v>
      </c>
      <c r="J737" s="5">
        <v>-30.663982391357422</v>
      </c>
    </row>
    <row r="738">
      <c r="A738" s="2">
        <v>59.542758941650391</v>
      </c>
      <c r="B738" s="4">
        <v>1948.2010498046875</v>
      </c>
      <c r="E738" s="2">
        <v>59.6525764465332</v>
      </c>
      <c r="F738" s="4">
        <v>1933.43310546875</v>
      </c>
      <c r="I738" s="2">
        <v>59.6525764465332</v>
      </c>
      <c r="J738" s="5">
        <v>-30.61973762512207</v>
      </c>
    </row>
    <row r="739">
      <c r="A739" s="2">
        <v>59.5491943359375</v>
      </c>
      <c r="B739" s="4">
        <v>1930.908935546875</v>
      </c>
      <c r="E739" s="2">
        <v>59.706523895263672</v>
      </c>
      <c r="F739" s="4">
        <v>1931.9068603515625</v>
      </c>
      <c r="I739" s="2">
        <v>59.706523895263672</v>
      </c>
      <c r="J739" s="5">
        <v>-30.575166702270508</v>
      </c>
    </row>
    <row r="740">
      <c r="A740" s="2">
        <v>59.6546745300293</v>
      </c>
      <c r="B740" s="4">
        <v>1934.0072021484375</v>
      </c>
      <c r="E740" s="2">
        <v>59.760471343994141</v>
      </c>
      <c r="F740" s="4">
        <v>1930.34423828125</v>
      </c>
      <c r="I740" s="2">
        <v>59.760471343994141</v>
      </c>
      <c r="J740" s="5">
        <v>-30.530284881591797</v>
      </c>
    </row>
    <row r="741">
      <c r="A741" s="2">
        <v>59.661972045898438</v>
      </c>
      <c r="B741" s="4">
        <v>1926.8812255859375</v>
      </c>
      <c r="E741" s="2">
        <v>59.814418792724609</v>
      </c>
      <c r="F741" s="4">
        <v>1928.7520751953125</v>
      </c>
      <c r="I741" s="2">
        <v>59.814418792724609</v>
      </c>
      <c r="J741" s="5">
        <v>-30.485132217407227</v>
      </c>
    </row>
    <row r="742">
      <c r="A742" s="2">
        <v>59.761260986328125</v>
      </c>
      <c r="B742" s="4">
        <v>1935.5557861328125</v>
      </c>
      <c r="E742" s="2">
        <v>59.868366241455078</v>
      </c>
      <c r="F742" s="4">
        <v>1927.1353759765625</v>
      </c>
      <c r="I742" s="2">
        <v>59.868366241455078</v>
      </c>
      <c r="J742" s="5">
        <v>-30.439775466918945</v>
      </c>
    </row>
    <row r="743">
      <c r="A743" s="2">
        <v>59.769859313964844</v>
      </c>
      <c r="B743" s="4">
        <v>1924.0802001953125</v>
      </c>
      <c r="E743" s="2">
        <v>59.922313690185547</v>
      </c>
      <c r="F743" s="4">
        <v>1925.4951171875</v>
      </c>
      <c r="I743" s="2">
        <v>59.922313690185547</v>
      </c>
      <c r="J743" s="5">
        <v>-30.394308090209961</v>
      </c>
    </row>
    <row r="744">
      <c r="A744" s="2">
        <v>59.872596740722656</v>
      </c>
      <c r="B744" s="4">
        <v>1931.85107421875</v>
      </c>
      <c r="E744" s="2">
        <v>59.976261138916016</v>
      </c>
      <c r="F744" s="4">
        <v>1923.830810546875</v>
      </c>
      <c r="I744" s="2">
        <v>59.976261138916016</v>
      </c>
      <c r="J744" s="5">
        <v>-30.348836898803711</v>
      </c>
    </row>
    <row r="745">
      <c r="A745" s="2">
        <v>59.879100799560547</v>
      </c>
      <c r="B745" s="4">
        <v>1925.974365234375</v>
      </c>
      <c r="E745" s="2">
        <v>60.030208587646484</v>
      </c>
      <c r="F745" s="4">
        <v>1922.142578125</v>
      </c>
      <c r="I745" s="2">
        <v>60.030208587646484</v>
      </c>
      <c r="J745" s="5">
        <v>-30.303470611572266</v>
      </c>
    </row>
    <row r="746">
      <c r="A746" s="2">
        <v>59.981304168701172</v>
      </c>
      <c r="B746" s="4">
        <v>1926.429931640625</v>
      </c>
      <c r="E746" s="2">
        <v>60.084156036376953</v>
      </c>
      <c r="F746" s="4">
        <v>1920.428466796875</v>
      </c>
      <c r="I746" s="2">
        <v>60.084156036376953</v>
      </c>
      <c r="J746" s="5">
        <v>-30.2582950592041</v>
      </c>
    </row>
    <row r="747">
      <c r="A747" s="2">
        <v>59.987529754638672</v>
      </c>
      <c r="B747" s="4">
        <v>1923.171875</v>
      </c>
      <c r="E747" s="2">
        <v>60.138103485107422</v>
      </c>
      <c r="F747" s="4">
        <v>1918.6845703125</v>
      </c>
      <c r="I747" s="2">
        <v>60.138103485107422</v>
      </c>
      <c r="J747" s="5">
        <v>-30.213361740112305</v>
      </c>
    </row>
    <row r="748">
      <c r="A748" s="2">
        <v>60.091941833496094</v>
      </c>
      <c r="B748" s="4">
        <v>1921.225341796875</v>
      </c>
      <c r="E748" s="2">
        <v>60.192050933837891</v>
      </c>
      <c r="F748" s="4">
        <v>1916.9141845703125</v>
      </c>
      <c r="I748" s="2">
        <v>60.192050933837891</v>
      </c>
      <c r="J748" s="5">
        <v>-30.16868782043457</v>
      </c>
    </row>
    <row r="749">
      <c r="A749" s="2">
        <v>60.098121643066406</v>
      </c>
      <c r="B749" s="4">
        <v>1922.6048583984375</v>
      </c>
      <c r="E749" s="2">
        <v>60.245998382568359</v>
      </c>
      <c r="F749" s="4">
        <v>1915.128662109375</v>
      </c>
      <c r="I749" s="2">
        <v>60.245998382568359</v>
      </c>
      <c r="J749" s="5">
        <v>-30.124242782592773</v>
      </c>
    </row>
    <row r="750">
      <c r="A750" s="2">
        <v>60.201152801513672</v>
      </c>
      <c r="B750" s="4">
        <v>1923.7095947265625</v>
      </c>
      <c r="E750" s="2">
        <v>60.299945831298828</v>
      </c>
      <c r="F750" s="4">
        <v>1913.342041015625</v>
      </c>
      <c r="I750" s="2">
        <v>60.299945831298828</v>
      </c>
      <c r="J750" s="5">
        <v>-30.0799560546875</v>
      </c>
    </row>
    <row r="751">
      <c r="A751" s="2">
        <v>60.207359313964844</v>
      </c>
      <c r="B751" s="4">
        <v>1913.418212890625</v>
      </c>
      <c r="E751" s="2">
        <v>60.3538932800293</v>
      </c>
      <c r="F751" s="4">
        <v>1911.5654296875</v>
      </c>
      <c r="I751" s="2">
        <v>60.3538932800293</v>
      </c>
      <c r="J751" s="5">
        <v>-30.035713195800781</v>
      </c>
    </row>
    <row r="752">
      <c r="A752" s="2">
        <v>60.309608459472656</v>
      </c>
      <c r="B752" s="4">
        <v>1908.1412353515625</v>
      </c>
      <c r="E752" s="2">
        <v>60.407840728759766</v>
      </c>
      <c r="F752" s="4">
        <v>1909.80517578125</v>
      </c>
      <c r="I752" s="2">
        <v>60.407840728759766</v>
      </c>
      <c r="J752" s="5">
        <v>-29.991359710693359</v>
      </c>
    </row>
    <row r="753">
      <c r="A753" s="2">
        <v>60.315986633300781</v>
      </c>
      <c r="B753" s="4">
        <v>1914.858642578125</v>
      </c>
      <c r="E753" s="2">
        <v>60.461788177490234</v>
      </c>
      <c r="F753" s="4">
        <v>1908.0596923828125</v>
      </c>
      <c r="I753" s="2">
        <v>60.461788177490234</v>
      </c>
      <c r="J753" s="5">
        <v>-29.946691513061523</v>
      </c>
    </row>
    <row r="754">
      <c r="A754" s="2">
        <v>60.421127319335938</v>
      </c>
      <c r="B754" s="4">
        <v>1906.9599609375</v>
      </c>
      <c r="E754" s="2">
        <v>60.5157356262207</v>
      </c>
      <c r="F754" s="4">
        <v>1906.3201904296875</v>
      </c>
      <c r="I754" s="2">
        <v>60.5157356262207</v>
      </c>
      <c r="J754" s="5">
        <v>-29.901464462280273</v>
      </c>
    </row>
    <row r="755">
      <c r="A755" s="2">
        <v>60.427230834960938</v>
      </c>
      <c r="B755" s="4">
        <v>1900.99267578125</v>
      </c>
      <c r="E755" s="2">
        <v>60.569683074951172</v>
      </c>
      <c r="F755" s="4">
        <v>1904.5811767578125</v>
      </c>
      <c r="I755" s="2">
        <v>60.569683074951172</v>
      </c>
      <c r="J755" s="5">
        <v>-29.855401992797852</v>
      </c>
    </row>
    <row r="756">
      <c r="A756" s="2">
        <v>60.529792785644531</v>
      </c>
      <c r="B756" s="4">
        <v>1904.067626953125</v>
      </c>
      <c r="E756" s="2">
        <v>60.623630523681641</v>
      </c>
      <c r="F756" s="4">
        <v>1902.8448486328125</v>
      </c>
      <c r="I756" s="2">
        <v>60.623630523681641</v>
      </c>
      <c r="J756" s="5">
        <v>-29.808218002319336</v>
      </c>
    </row>
    <row r="757">
      <c r="A757" s="2">
        <v>60.537815093994141</v>
      </c>
      <c r="B757" s="4">
        <v>1902.8482666015625</v>
      </c>
      <c r="E757" s="2">
        <v>60.677577972412109</v>
      </c>
      <c r="F757" s="4">
        <v>1901.113037109375</v>
      </c>
      <c r="I757" s="2">
        <v>60.677577972412109</v>
      </c>
      <c r="J757" s="5">
        <v>-29.759609222412109</v>
      </c>
    </row>
    <row r="758">
      <c r="A758" s="2">
        <v>60.638362884521484</v>
      </c>
      <c r="B758" s="4">
        <v>1904.629150390625</v>
      </c>
      <c r="E758" s="2">
        <v>60.731525421142578</v>
      </c>
      <c r="F758" s="4">
        <v>1899.3875732421875</v>
      </c>
      <c r="I758" s="2">
        <v>60.731525421142578</v>
      </c>
      <c r="J758" s="5">
        <v>-29.709287643432617</v>
      </c>
    </row>
    <row r="759">
      <c r="A759" s="2">
        <v>60.644451141357422</v>
      </c>
      <c r="B759" s="4">
        <v>1897.912109375</v>
      </c>
      <c r="E759" s="2">
        <v>60.785472869873047</v>
      </c>
      <c r="F759" s="4">
        <v>1897.672119140625</v>
      </c>
      <c r="I759" s="2">
        <v>60.785472869873047</v>
      </c>
      <c r="J759" s="5">
        <v>-29.656961441040039</v>
      </c>
    </row>
    <row r="760">
      <c r="A760" s="2">
        <v>60.749343872070313</v>
      </c>
      <c r="B760" s="4">
        <v>1901.138916015625</v>
      </c>
      <c r="E760" s="2">
        <v>60.839420318603516</v>
      </c>
      <c r="F760" s="4">
        <v>1895.973876953125</v>
      </c>
      <c r="I760" s="2">
        <v>60.839420318603516</v>
      </c>
      <c r="J760" s="5">
        <v>-29.60234260559082</v>
      </c>
    </row>
    <row r="761">
      <c r="A761" s="2">
        <v>60.757762908935547</v>
      </c>
      <c r="B761" s="4">
        <v>1894.0986328125</v>
      </c>
      <c r="E761" s="2">
        <v>60.893367767333984</v>
      </c>
      <c r="F761" s="4">
        <v>1894.2978515625</v>
      </c>
      <c r="I761" s="2">
        <v>60.893367767333984</v>
      </c>
      <c r="J761" s="5">
        <v>-29.545143127441406</v>
      </c>
    </row>
    <row r="762">
      <c r="A762" s="2">
        <v>60.859691619873047</v>
      </c>
      <c r="B762" s="4">
        <v>1898.2178955078125</v>
      </c>
      <c r="E762" s="2">
        <v>60.947315216064453</v>
      </c>
      <c r="F762" s="4">
        <v>1892.647216796875</v>
      </c>
      <c r="I762" s="2">
        <v>60.947315216064453</v>
      </c>
      <c r="J762" s="5">
        <v>-29.485099792480469</v>
      </c>
    </row>
    <row r="763">
      <c r="A763" s="2">
        <v>60.865798950195313</v>
      </c>
      <c r="B763" s="4">
        <v>1895.4510498046875</v>
      </c>
      <c r="E763" s="2">
        <v>61.001262664794922</v>
      </c>
      <c r="F763" s="4">
        <v>1891.0234375</v>
      </c>
      <c r="I763" s="2">
        <v>61.001262664794922</v>
      </c>
      <c r="J763" s="5">
        <v>-29.421987533569336</v>
      </c>
    </row>
    <row r="764">
      <c r="A764" s="2">
        <v>60.972263336181641</v>
      </c>
      <c r="B764" s="4">
        <v>1891.293701171875</v>
      </c>
      <c r="E764" s="2">
        <v>61.055210113525391</v>
      </c>
      <c r="F764" s="4">
        <v>1889.427001953125</v>
      </c>
      <c r="I764" s="2">
        <v>61.055210113525391</v>
      </c>
      <c r="J764" s="5">
        <v>-29.355607986450195</v>
      </c>
    </row>
    <row r="765">
      <c r="A765" s="2">
        <v>60.978530883789063</v>
      </c>
      <c r="B765" s="4">
        <v>1886.6405029296875</v>
      </c>
      <c r="E765" s="2">
        <v>61.109157562255859</v>
      </c>
      <c r="F765" s="4">
        <v>1887.853759765625</v>
      </c>
      <c r="I765" s="2">
        <v>61.109157562255859</v>
      </c>
      <c r="J765" s="5">
        <v>-29.285793304443359</v>
      </c>
    </row>
    <row r="766">
      <c r="A766" s="2">
        <v>61.0859260559082</v>
      </c>
      <c r="B766" s="4">
        <v>1896.0045166015625</v>
      </c>
      <c r="E766" s="2">
        <v>61.163105010986328</v>
      </c>
      <c r="F766" s="4">
        <v>1886.2938232421875</v>
      </c>
      <c r="I766" s="2">
        <v>61.163105010986328</v>
      </c>
      <c r="J766" s="5">
        <v>-29.212404251098633</v>
      </c>
    </row>
    <row r="767">
      <c r="A767" s="2">
        <v>61.09234619140625</v>
      </c>
      <c r="B767" s="4">
        <v>1888.732421875</v>
      </c>
      <c r="E767" s="2">
        <v>61.2170524597168</v>
      </c>
      <c r="F767" s="4">
        <v>1884.7335205078125</v>
      </c>
      <c r="I767" s="2">
        <v>61.2170524597168</v>
      </c>
      <c r="J767" s="5">
        <v>-29.135318756103516</v>
      </c>
    </row>
    <row r="768">
      <c r="A768" s="2">
        <v>61.193496704101563</v>
      </c>
      <c r="B768" s="4">
        <v>1891.6986083984375</v>
      </c>
      <c r="E768" s="2">
        <v>61.270999908447266</v>
      </c>
      <c r="F768" s="4">
        <v>1883.1636962890625</v>
      </c>
      <c r="I768" s="2">
        <v>61.270999908447266</v>
      </c>
      <c r="J768" s="5">
        <v>-29.054447174072266</v>
      </c>
    </row>
    <row r="769">
      <c r="A769" s="2">
        <v>61.199466705322266</v>
      </c>
      <c r="B769" s="4">
        <v>1884.573974609375</v>
      </c>
      <c r="E769" s="2">
        <v>61.324947357177734</v>
      </c>
      <c r="F769" s="4">
        <v>1881.5771484375</v>
      </c>
      <c r="I769" s="2">
        <v>61.324947357177734</v>
      </c>
      <c r="J769" s="5">
        <v>-28.96971321105957</v>
      </c>
    </row>
    <row r="770">
      <c r="A770" s="2">
        <v>61.305671691894531</v>
      </c>
      <c r="B770" s="4">
        <v>1885.44873046875</v>
      </c>
      <c r="E770" s="2">
        <v>61.3788948059082</v>
      </c>
      <c r="F770" s="4">
        <v>1879.9693603515625</v>
      </c>
      <c r="I770" s="2">
        <v>61.3788948059082</v>
      </c>
      <c r="J770" s="5">
        <v>-28.881059646606445</v>
      </c>
    </row>
    <row r="771">
      <c r="A771" s="2">
        <v>61.312519073486328</v>
      </c>
      <c r="B771" s="4">
        <v>1882.0013427734375</v>
      </c>
      <c r="E771" s="2">
        <v>61.432842254638672</v>
      </c>
      <c r="F771" s="4">
        <v>1878.3419189453125</v>
      </c>
      <c r="I771" s="2">
        <v>61.432842254638672</v>
      </c>
      <c r="J771" s="5">
        <v>-28.788431167602539</v>
      </c>
    </row>
    <row r="772">
      <c r="A772" s="2">
        <v>61.411937713623047</v>
      </c>
      <c r="B772" s="4">
        <v>1875.93701171875</v>
      </c>
      <c r="E772" s="2">
        <v>61.486789703369141</v>
      </c>
      <c r="F772" s="4">
        <v>1876.698486328125</v>
      </c>
      <c r="I772" s="2">
        <v>61.486789703369141</v>
      </c>
      <c r="J772" s="5">
        <v>-28.69178581237793</v>
      </c>
    </row>
    <row r="773">
      <c r="A773" s="2">
        <v>61.418769836425781</v>
      </c>
      <c r="B773" s="4">
        <v>1875.4658203125</v>
      </c>
      <c r="E773" s="2">
        <v>61.540737152099609</v>
      </c>
      <c r="F773" s="4">
        <v>1875.0382080078125</v>
      </c>
      <c r="I773" s="2">
        <v>61.540737152099609</v>
      </c>
      <c r="J773" s="5">
        <v>-28.591089248657227</v>
      </c>
    </row>
    <row r="774">
      <c r="A774" s="2">
        <v>61.524188995361328</v>
      </c>
      <c r="B774" s="4">
        <v>1875.9857177734375</v>
      </c>
      <c r="E774" s="2">
        <v>61.594684600830078</v>
      </c>
      <c r="F774" s="4">
        <v>1873.360595703125</v>
      </c>
      <c r="I774" s="2">
        <v>61.594684600830078</v>
      </c>
      <c r="J774" s="5">
        <v>-28.486307144165039</v>
      </c>
    </row>
    <row r="775">
      <c r="A775" s="2">
        <v>61.530208587646484</v>
      </c>
      <c r="B775" s="4">
        <v>1871.99951171875</v>
      </c>
      <c r="E775" s="2">
        <v>61.648632049560547</v>
      </c>
      <c r="F775" s="4">
        <v>1871.6715087890625</v>
      </c>
      <c r="I775" s="2">
        <v>61.648632049560547</v>
      </c>
      <c r="J775" s="5">
        <v>-28.377420425415039</v>
      </c>
    </row>
    <row r="776">
      <c r="A776" s="2">
        <v>61.633621215820313</v>
      </c>
      <c r="B776" s="4">
        <v>1870.41015625</v>
      </c>
      <c r="E776" s="2">
        <v>61.702579498291016</v>
      </c>
      <c r="F776" s="4">
        <v>1869.98291015625</v>
      </c>
      <c r="I776" s="2">
        <v>61.702579498291016</v>
      </c>
      <c r="J776" s="5">
        <v>-28.264421463012695</v>
      </c>
    </row>
    <row r="777">
      <c r="A777" s="2">
        <v>61.640213012695313</v>
      </c>
      <c r="B777" s="4">
        <v>1872.811767578125</v>
      </c>
      <c r="E777" s="2">
        <v>61.756526947021484</v>
      </c>
      <c r="F777" s="4">
        <v>1868.30859375</v>
      </c>
      <c r="I777" s="2">
        <v>61.756526947021484</v>
      </c>
      <c r="J777" s="5">
        <v>-28.147342681884766</v>
      </c>
    </row>
    <row r="778">
      <c r="A778" s="2">
        <v>61.741039276123047</v>
      </c>
      <c r="B778" s="4">
        <v>1872.941162109375</v>
      </c>
      <c r="E778" s="2">
        <v>61.810474395751953</v>
      </c>
      <c r="F778" s="4">
        <v>1866.659423828125</v>
      </c>
      <c r="I778" s="2">
        <v>61.810474395751953</v>
      </c>
      <c r="J778" s="5">
        <v>-28.02625846862793</v>
      </c>
    </row>
    <row r="779">
      <c r="A779" s="2">
        <v>61.747177124023438</v>
      </c>
      <c r="B779" s="4">
        <v>1868.6630859375</v>
      </c>
      <c r="E779" s="2">
        <v>61.864421844482422</v>
      </c>
      <c r="F779" s="4">
        <v>1865.043701171875</v>
      </c>
      <c r="I779" s="2">
        <v>61.864421844482422</v>
      </c>
      <c r="J779" s="5">
        <v>-27.901288986206055</v>
      </c>
    </row>
    <row r="780">
      <c r="A780" s="2">
        <v>61.851833343505859</v>
      </c>
      <c r="B780" s="4">
        <v>1866.71044921875</v>
      </c>
      <c r="E780" s="2">
        <v>61.918369293212891</v>
      </c>
      <c r="F780" s="4">
        <v>1863.4693603515625</v>
      </c>
      <c r="I780" s="2">
        <v>61.918369293212891</v>
      </c>
      <c r="J780" s="5">
        <v>-27.772563934326172</v>
      </c>
    </row>
    <row r="781">
      <c r="A781" s="2">
        <v>61.858295440673828</v>
      </c>
      <c r="B781" s="4">
        <v>1865.67724609375</v>
      </c>
      <c r="E781" s="2">
        <v>61.972316741943359</v>
      </c>
      <c r="F781" s="4">
        <v>1861.9444580078125</v>
      </c>
      <c r="I781" s="2">
        <v>61.972316741943359</v>
      </c>
      <c r="J781" s="5">
        <v>-27.640232086181641</v>
      </c>
    </row>
    <row r="782">
      <c r="A782" s="2">
        <v>61.962352752685547</v>
      </c>
      <c r="B782" s="4">
        <v>1867.7508544921875</v>
      </c>
      <c r="E782" s="2">
        <v>62.026264190673828</v>
      </c>
      <c r="F782" s="4">
        <v>1860.46875</v>
      </c>
      <c r="I782" s="2">
        <v>62.026264190673828</v>
      </c>
      <c r="J782" s="5">
        <v>-27.504430770874023</v>
      </c>
    </row>
    <row r="783">
      <c r="A783" s="2">
        <v>61.9687614440918</v>
      </c>
      <c r="B783" s="4">
        <v>1862.8321533203125</v>
      </c>
      <c r="E783" s="2">
        <v>62.0802116394043</v>
      </c>
      <c r="F783" s="4">
        <v>1859.032470703125</v>
      </c>
      <c r="I783" s="2">
        <v>62.0802116394043</v>
      </c>
      <c r="J783" s="5">
        <v>-27.365259170532227</v>
      </c>
    </row>
    <row r="784">
      <c r="A784" s="2">
        <v>62.068813323974609</v>
      </c>
      <c r="B784" s="4">
        <v>1862.10888671875</v>
      </c>
      <c r="E784" s="2">
        <v>62.134159088134766</v>
      </c>
      <c r="F784" s="4">
        <v>1857.6229248046875</v>
      </c>
      <c r="I784" s="2">
        <v>62.134159088134766</v>
      </c>
      <c r="J784" s="5">
        <v>-27.222770690917969</v>
      </c>
    </row>
    <row r="785">
      <c r="A785" s="2">
        <v>62.075210571289063</v>
      </c>
      <c r="B785" s="4">
        <v>1853.7236328125</v>
      </c>
      <c r="E785" s="2">
        <v>62.188106536865234</v>
      </c>
      <c r="F785" s="4">
        <v>1856.2308349609375</v>
      </c>
      <c r="I785" s="2">
        <v>62.188106536865234</v>
      </c>
      <c r="J785" s="5">
        <v>-27.076963424682617</v>
      </c>
    </row>
    <row r="786">
      <c r="A786" s="2">
        <v>62.18011474609375</v>
      </c>
      <c r="B786" s="4">
        <v>1856.02783203125</v>
      </c>
      <c r="E786" s="2">
        <v>62.2420539855957</v>
      </c>
      <c r="F786" s="4">
        <v>1854.8485107421875</v>
      </c>
      <c r="I786" s="2">
        <v>62.2420539855957</v>
      </c>
      <c r="J786" s="5">
        <v>-26.927783966064453</v>
      </c>
    </row>
    <row r="787">
      <c r="A787" s="2">
        <v>62.188747406005859</v>
      </c>
      <c r="B787" s="4">
        <v>1851.21142578125</v>
      </c>
      <c r="E787" s="2">
        <v>62.296001434326172</v>
      </c>
      <c r="F787" s="4">
        <v>1853.4697265625</v>
      </c>
      <c r="I787" s="2">
        <v>62.296001434326172</v>
      </c>
      <c r="J787" s="5">
        <v>-26.775125503540039</v>
      </c>
    </row>
    <row r="788">
      <c r="A788" s="2">
        <v>62.289459228515625</v>
      </c>
      <c r="B788" s="4">
        <v>1859.8795166015625</v>
      </c>
      <c r="E788" s="2">
        <v>62.349948883056641</v>
      </c>
      <c r="F788" s="4">
        <v>1852.0863037109375</v>
      </c>
      <c r="I788" s="2">
        <v>62.349948883056641</v>
      </c>
      <c r="J788" s="5">
        <v>-26.618827819824219</v>
      </c>
    </row>
    <row r="789">
      <c r="A789" s="2">
        <v>62.295738220214844</v>
      </c>
      <c r="B789" s="4">
        <v>1853.2254638671875</v>
      </c>
      <c r="E789" s="2">
        <v>62.403896331787109</v>
      </c>
      <c r="F789" s="4">
        <v>1850.693115234375</v>
      </c>
      <c r="I789" s="2">
        <v>62.403896331787109</v>
      </c>
      <c r="J789" s="5">
        <v>-26.458683013916016</v>
      </c>
    </row>
    <row r="790">
      <c r="A790" s="2">
        <v>62.3978271484375</v>
      </c>
      <c r="B790" s="4">
        <v>1849.010986328125</v>
      </c>
      <c r="E790" s="2">
        <v>62.457843780517578</v>
      </c>
      <c r="F790" s="4">
        <v>1849.288330078125</v>
      </c>
      <c r="I790" s="2">
        <v>62.457843780517578</v>
      </c>
      <c r="J790" s="5">
        <v>-26.294431686401367</v>
      </c>
    </row>
    <row r="791">
      <c r="A791" s="2">
        <v>62.403984069824219</v>
      </c>
      <c r="B791" s="4">
        <v>1841.952880859375</v>
      </c>
      <c r="E791" s="2">
        <v>62.511791229248047</v>
      </c>
      <c r="F791" s="4">
        <v>1847.87646484375</v>
      </c>
      <c r="I791" s="2">
        <v>62.511791229248047</v>
      </c>
      <c r="J791" s="5">
        <v>-26.125783920288086</v>
      </c>
    </row>
    <row r="792">
      <c r="A792" s="2">
        <v>62.5092887878418</v>
      </c>
      <c r="B792" s="4">
        <v>1850.4246826171875</v>
      </c>
      <c r="E792" s="2">
        <v>62.565738677978516</v>
      </c>
      <c r="F792" s="4">
        <v>1846.467041015625</v>
      </c>
      <c r="I792" s="2">
        <v>62.565738677978516</v>
      </c>
      <c r="J792" s="5">
        <v>-25.952426910400391</v>
      </c>
    </row>
    <row r="793">
      <c r="A793" s="2">
        <v>62.515819549560547</v>
      </c>
      <c r="B793" s="4">
        <v>1847.593505859375</v>
      </c>
      <c r="E793" s="2">
        <v>62.619686126708984</v>
      </c>
      <c r="F793" s="4">
        <v>1845.0750732421875</v>
      </c>
      <c r="I793" s="2">
        <v>62.619686126708984</v>
      </c>
      <c r="J793" s="5">
        <v>-25.774038314819336</v>
      </c>
    </row>
    <row r="794">
      <c r="A794" s="2">
        <v>62.621246337890625</v>
      </c>
      <c r="B794" s="4">
        <v>1849.691650390625</v>
      </c>
      <c r="E794" s="2">
        <v>62.673633575439453</v>
      </c>
      <c r="F794" s="4">
        <v>1843.71337890625</v>
      </c>
      <c r="I794" s="2">
        <v>62.673633575439453</v>
      </c>
      <c r="J794" s="5">
        <v>-25.59028434753418</v>
      </c>
    </row>
    <row r="795">
      <c r="A795" s="2">
        <v>62.627681732177734</v>
      </c>
      <c r="B795" s="4">
        <v>1840.300048828125</v>
      </c>
      <c r="E795" s="2">
        <v>62.727581024169922</v>
      </c>
      <c r="F795" s="4">
        <v>1842.3902587890625</v>
      </c>
      <c r="I795" s="2">
        <v>62.727581024169922</v>
      </c>
      <c r="J795" s="5">
        <v>-25.400838851928711</v>
      </c>
    </row>
    <row r="796">
      <c r="A796" s="2">
        <v>62.730571746826172</v>
      </c>
      <c r="B796" s="4">
        <v>1844.9791259765625</v>
      </c>
      <c r="E796" s="2">
        <v>62.781528472900391</v>
      </c>
      <c r="F796" s="4">
        <v>1841.1103515625</v>
      </c>
      <c r="I796" s="2">
        <v>62.781528472900391</v>
      </c>
      <c r="J796" s="5">
        <v>-25.205375671386719</v>
      </c>
    </row>
    <row r="797">
      <c r="A797" s="2">
        <v>62.736690521240234</v>
      </c>
      <c r="B797" s="4">
        <v>1839.4921875</v>
      </c>
      <c r="E797" s="2">
        <v>62.835475921630859</v>
      </c>
      <c r="F797" s="4">
        <v>1839.8721923828125</v>
      </c>
      <c r="I797" s="2">
        <v>62.835475921630859</v>
      </c>
      <c r="J797" s="5">
        <v>-25.003564834594727</v>
      </c>
    </row>
    <row r="798">
      <c r="A798" s="2">
        <v>62.840377807617188</v>
      </c>
      <c r="B798" s="4">
        <v>1846.778564453125</v>
      </c>
      <c r="E798" s="2">
        <v>62.889423370361328</v>
      </c>
      <c r="F798" s="4">
        <v>1838.66748046875</v>
      </c>
      <c r="I798" s="2">
        <v>62.889423370361328</v>
      </c>
      <c r="J798" s="5">
        <v>-24.795055389404297</v>
      </c>
    </row>
    <row r="799">
      <c r="A799" s="2">
        <v>62.846706390380859</v>
      </c>
      <c r="B799" s="4">
        <v>1839.434814453125</v>
      </c>
      <c r="E799" s="2">
        <v>62.9433708190918</v>
      </c>
      <c r="F799" s="4">
        <v>1837.480712890625</v>
      </c>
      <c r="I799" s="2">
        <v>62.9433708190918</v>
      </c>
      <c r="J799" s="5">
        <v>-24.579477310180664</v>
      </c>
    </row>
    <row r="800">
      <c r="A800" s="2">
        <v>62.950065612792969</v>
      </c>
      <c r="B800" s="4">
        <v>1835.4271240234375</v>
      </c>
      <c r="E800" s="2">
        <v>62.997318267822266</v>
      </c>
      <c r="F800" s="4">
        <v>1836.294189453125</v>
      </c>
      <c r="I800" s="2">
        <v>62.997318267822266</v>
      </c>
      <c r="J800" s="5">
        <v>-24.3564510345459</v>
      </c>
    </row>
    <row r="801">
      <c r="A801" s="2">
        <v>62.95635986328125</v>
      </c>
      <c r="B801" s="4">
        <v>1830.9996337890625</v>
      </c>
      <c r="E801" s="2">
        <v>63.051265716552734</v>
      </c>
      <c r="F801" s="4">
        <v>1835.09423828125</v>
      </c>
      <c r="I801" s="2">
        <v>63.051265716552734</v>
      </c>
      <c r="J801" s="5">
        <v>-24.125587463378906</v>
      </c>
    </row>
    <row r="802">
      <c r="A802" s="2">
        <v>63.059280395507813</v>
      </c>
      <c r="B802" s="4">
        <v>1840.0084228515625</v>
      </c>
      <c r="E802" s="2">
        <v>63.1052131652832</v>
      </c>
      <c r="F802" s="4">
        <v>1833.8719482421875</v>
      </c>
      <c r="I802" s="2">
        <v>63.1052131652832</v>
      </c>
      <c r="J802" s="5">
        <v>-23.886501312255859</v>
      </c>
    </row>
    <row r="803">
      <c r="A803" s="2">
        <v>63.066734313964844</v>
      </c>
      <c r="B803" s="4">
        <v>1832.3665771484375</v>
      </c>
      <c r="E803" s="2">
        <v>63.159160614013672</v>
      </c>
      <c r="F803" s="4">
        <v>1832.6201171875</v>
      </c>
      <c r="I803" s="2">
        <v>63.159160614013672</v>
      </c>
      <c r="J803" s="5">
        <v>-23.638822555541992</v>
      </c>
    </row>
    <row r="804">
      <c r="A804" s="2">
        <v>63.169490814208984</v>
      </c>
      <c r="B804" s="4">
        <v>1833.1680908203125</v>
      </c>
      <c r="E804" s="2">
        <v>63.213108062744141</v>
      </c>
      <c r="F804" s="4">
        <v>1831.3349609375</v>
      </c>
      <c r="I804" s="2">
        <v>63.213108062744141</v>
      </c>
      <c r="J804" s="5">
        <v>-23.3822078704834</v>
      </c>
    </row>
    <row r="805">
      <c r="A805" s="2">
        <v>63.176067352294922</v>
      </c>
      <c r="B805" s="4">
        <v>1822.5203857421875</v>
      </c>
      <c r="E805" s="2">
        <v>63.267055511474609</v>
      </c>
      <c r="F805" s="4">
        <v>1830.0142822265625</v>
      </c>
      <c r="I805" s="2">
        <v>63.267055511474609</v>
      </c>
      <c r="J805" s="5">
        <v>-23.116334915161133</v>
      </c>
    </row>
    <row r="806">
      <c r="A806" s="2">
        <v>63.278636932373047</v>
      </c>
      <c r="B806" s="4">
        <v>1826.6737060546875</v>
      </c>
      <c r="E806" s="2">
        <v>63.321002960205078</v>
      </c>
      <c r="F806" s="4">
        <v>1828.662353515625</v>
      </c>
      <c r="I806" s="2">
        <v>63.321002960205078</v>
      </c>
      <c r="J806" s="5">
        <v>-22.840906143188477</v>
      </c>
    </row>
    <row r="807">
      <c r="A807" s="2">
        <v>63.285274505615234</v>
      </c>
      <c r="B807" s="4">
        <v>1820.8115234375</v>
      </c>
      <c r="E807" s="2">
        <v>63.374950408935547</v>
      </c>
      <c r="F807" s="4">
        <v>1827.2911376953125</v>
      </c>
      <c r="I807" s="2">
        <v>63.374950408935547</v>
      </c>
      <c r="J807" s="5">
        <v>-22.555656433105469</v>
      </c>
    </row>
    <row r="808">
      <c r="A808" s="2">
        <v>63.3886833190918</v>
      </c>
      <c r="B808" s="4">
        <v>1827.6279296875</v>
      </c>
      <c r="E808" s="2">
        <v>63.428897857666016</v>
      </c>
      <c r="F808" s="4">
        <v>1825.916015625</v>
      </c>
      <c r="I808" s="2">
        <v>63.428897857666016</v>
      </c>
      <c r="J808" s="5">
        <v>-22.260330200195313</v>
      </c>
    </row>
    <row r="809">
      <c r="A809" s="2">
        <v>63.395092010498047</v>
      </c>
      <c r="B809" s="4">
        <v>1816.198486328125</v>
      </c>
      <c r="E809" s="2">
        <v>63.482845306396484</v>
      </c>
      <c r="F809" s="4">
        <v>1824.548828125</v>
      </c>
      <c r="I809" s="2">
        <v>63.482845306396484</v>
      </c>
      <c r="J809" s="5">
        <v>-21.954683303833008</v>
      </c>
    </row>
    <row r="810">
      <c r="A810" s="2">
        <v>63.499397277832031</v>
      </c>
      <c r="B810" s="4">
        <v>1835.6864013671875</v>
      </c>
      <c r="E810" s="2">
        <v>63.536792755126953</v>
      </c>
      <c r="F810" s="4">
        <v>1823.195556640625</v>
      </c>
      <c r="I810" s="2">
        <v>63.536792755126953</v>
      </c>
      <c r="J810" s="5">
        <v>-21.638469696044922</v>
      </c>
    </row>
    <row r="811">
      <c r="A811" s="2">
        <v>63.50830078125</v>
      </c>
      <c r="B811" s="4">
        <v>1828.020263671875</v>
      </c>
      <c r="E811" s="2">
        <v>63.590740203857422</v>
      </c>
      <c r="F811" s="4">
        <v>1821.8602294921875</v>
      </c>
      <c r="I811" s="2">
        <v>63.590740203857422</v>
      </c>
      <c r="J811" s="5">
        <v>-21.311428070068359</v>
      </c>
    </row>
    <row r="812">
      <c r="A812" s="2">
        <v>63.606056213378906</v>
      </c>
      <c r="B812" s="4">
        <v>1825.85986328125</v>
      </c>
      <c r="E812" s="2">
        <v>63.644687652587891</v>
      </c>
      <c r="F812" s="4">
        <v>1820.5450439453125</v>
      </c>
      <c r="I812" s="2">
        <v>63.644687652587891</v>
      </c>
      <c r="J812" s="5">
        <v>-20.973283767700195</v>
      </c>
    </row>
    <row r="813">
      <c r="A813" s="2">
        <v>63.612644195556641</v>
      </c>
      <c r="B813" s="4">
        <v>1825.2357177734375</v>
      </c>
      <c r="E813" s="2">
        <v>63.698635101318359</v>
      </c>
      <c r="F813" s="4">
        <v>1819.2535400390625</v>
      </c>
      <c r="I813" s="2">
        <v>63.698635101318359</v>
      </c>
      <c r="J813" s="5">
        <v>-20.623727798461914</v>
      </c>
    </row>
    <row r="814">
      <c r="A814" s="2">
        <v>63.716480255126953</v>
      </c>
      <c r="B814" s="4">
        <v>1820.6796875</v>
      </c>
      <c r="E814" s="2">
        <v>63.752582550048828</v>
      </c>
      <c r="F814" s="4">
        <v>1817.9849853515625</v>
      </c>
      <c r="I814" s="2">
        <v>63.752582550048828</v>
      </c>
      <c r="J814" s="5">
        <v>-20.262411117553711</v>
      </c>
    </row>
    <row r="815">
      <c r="A815" s="2">
        <v>63.723331451416016</v>
      </c>
      <c r="B815" s="4">
        <v>1820.8682861328125</v>
      </c>
      <c r="E815" s="2">
        <v>63.8065299987793</v>
      </c>
      <c r="F815" s="4">
        <v>1816.7349853515625</v>
      </c>
      <c r="I815" s="2">
        <v>63.8065299987793</v>
      </c>
      <c r="J815" s="5">
        <v>-19.888944625854492</v>
      </c>
    </row>
    <row r="816">
      <c r="A816" s="2">
        <v>63.827068328857422</v>
      </c>
      <c r="B816" s="4">
        <v>1815.2803955078125</v>
      </c>
      <c r="E816" s="2">
        <v>63.860477447509766</v>
      </c>
      <c r="F816" s="4">
        <v>1815.494384765625</v>
      </c>
      <c r="I816" s="2">
        <v>63.860477447509766</v>
      </c>
      <c r="J816" s="5">
        <v>-19.502887725830078</v>
      </c>
    </row>
    <row r="817">
      <c r="A817" s="2">
        <v>63.833454132080078</v>
      </c>
      <c r="B817" s="4">
        <v>1810.455322265625</v>
      </c>
      <c r="E817" s="2">
        <v>63.914424896240234</v>
      </c>
      <c r="F817" s="4">
        <v>1814.2567138671875</v>
      </c>
      <c r="I817" s="2">
        <v>63.914424896240234</v>
      </c>
      <c r="J817" s="5">
        <v>-19.103723526000977</v>
      </c>
    </row>
    <row r="818">
      <c r="A818" s="2">
        <v>63.934200286865234</v>
      </c>
      <c r="B818" s="4">
        <v>1815.080078125</v>
      </c>
      <c r="E818" s="2">
        <v>63.9683723449707</v>
      </c>
      <c r="F818" s="4">
        <v>1813.01806640625</v>
      </c>
      <c r="I818" s="2">
        <v>63.9683723449707</v>
      </c>
      <c r="J818" s="5">
        <v>-18.690849304199219</v>
      </c>
    </row>
    <row r="819">
      <c r="A819" s="2">
        <v>63.940250396728516</v>
      </c>
      <c r="B819" s="4">
        <v>1808.38916015625</v>
      </c>
      <c r="E819" s="2">
        <v>64.0223159790039</v>
      </c>
      <c r="F819" s="4">
        <v>1811.776123046875</v>
      </c>
      <c r="I819" s="2">
        <v>64.0223159790039</v>
      </c>
      <c r="J819" s="5">
        <v>-18.263601303100586</v>
      </c>
    </row>
    <row r="820">
      <c r="A820" s="2">
        <v>64.045135498046875</v>
      </c>
      <c r="B820" s="4">
        <v>1810.9803466796875</v>
      </c>
      <c r="E820" s="2">
        <v>64.076263427734375</v>
      </c>
      <c r="F820" s="4">
        <v>1810.5301513671875</v>
      </c>
      <c r="I820" s="2">
        <v>64.076263427734375</v>
      </c>
      <c r="J820" s="5">
        <v>-17.82111930847168</v>
      </c>
    </row>
    <row r="821">
      <c r="A821" s="2">
        <v>64.0514907836914</v>
      </c>
      <c r="B821" s="4">
        <v>1809.6109619140625</v>
      </c>
      <c r="E821" s="2">
        <v>64.130210876464844</v>
      </c>
      <c r="F821" s="4">
        <v>1809.285400390625</v>
      </c>
      <c r="I821" s="2">
        <v>64.130210876464844</v>
      </c>
      <c r="J821" s="5">
        <v>-17.362545013427734</v>
      </c>
    </row>
    <row r="822">
      <c r="A822" s="2">
        <v>64.15386962890625</v>
      </c>
      <c r="B822" s="4">
        <v>1809.139892578125</v>
      </c>
      <c r="E822" s="2">
        <v>64.184158325195313</v>
      </c>
      <c r="F822" s="4">
        <v>1808.0523681640625</v>
      </c>
      <c r="I822" s="2">
        <v>64.184158325195313</v>
      </c>
      <c r="J822" s="5">
        <v>-16.886917114257813</v>
      </c>
    </row>
    <row r="823">
      <c r="A823" s="2">
        <v>64.160552978515625</v>
      </c>
      <c r="B823" s="4">
        <v>1806.12890625</v>
      </c>
      <c r="E823" s="2">
        <v>64.238105773925781</v>
      </c>
      <c r="F823" s="4">
        <v>1806.845458984375</v>
      </c>
      <c r="I823" s="2">
        <v>64.238105773925781</v>
      </c>
      <c r="J823" s="5">
        <v>-16.393207550048828</v>
      </c>
    </row>
    <row r="824">
      <c r="A824" s="2">
        <v>64.2660140991211</v>
      </c>
      <c r="B824" s="4">
        <v>1808.5772705078125</v>
      </c>
      <c r="E824" s="2">
        <v>64.29205322265625</v>
      </c>
      <c r="F824" s="4">
        <v>1805.677734375</v>
      </c>
      <c r="I824" s="2">
        <v>64.29205322265625</v>
      </c>
      <c r="J824" s="5">
        <v>-15.880336761474609</v>
      </c>
    </row>
    <row r="825">
      <c r="A825" s="2">
        <v>64.272293090820313</v>
      </c>
      <c r="B825" s="4">
        <v>1801.7218017578125</v>
      </c>
      <c r="E825" s="2">
        <v>64.346000671386719</v>
      </c>
      <c r="F825" s="4">
        <v>1804.5592041015625</v>
      </c>
      <c r="I825" s="2">
        <v>64.346000671386719</v>
      </c>
      <c r="J825" s="5">
        <v>-15.347175598144531</v>
      </c>
    </row>
    <row r="826">
      <c r="A826" s="2">
        <v>64.3750228881836</v>
      </c>
      <c r="B826" s="4">
        <v>1804.7939453125</v>
      </c>
      <c r="E826" s="2">
        <v>64.399948120117188</v>
      </c>
      <c r="F826" s="4">
        <v>1803.4921875</v>
      </c>
      <c r="I826" s="2">
        <v>64.399948120117188</v>
      </c>
      <c r="J826" s="5">
        <v>-14.792555809020996</v>
      </c>
    </row>
    <row r="827">
      <c r="A827" s="2">
        <v>64.381332397460938</v>
      </c>
      <c r="B827" s="4">
        <v>1798.7535400390625</v>
      </c>
      <c r="E827" s="2">
        <v>64.453895568847656</v>
      </c>
      <c r="F827" s="4">
        <v>1802.4771728515625</v>
      </c>
      <c r="I827" s="2">
        <v>64.453895568847656</v>
      </c>
      <c r="J827" s="5">
        <v>-14.2152738571167</v>
      </c>
    </row>
    <row r="828">
      <c r="A828" s="2">
        <v>64.484855651855469</v>
      </c>
      <c r="B828" s="4">
        <v>1804.5673828125</v>
      </c>
      <c r="E828" s="2">
        <v>64.507843017578125</v>
      </c>
      <c r="F828" s="4">
        <v>1801.5086669921875</v>
      </c>
      <c r="I828" s="2">
        <v>64.507843017578125</v>
      </c>
      <c r="J828" s="5">
        <v>-13.614099502563477</v>
      </c>
    </row>
    <row r="829">
      <c r="A829" s="2">
        <v>64.4913330078125</v>
      </c>
      <c r="B829" s="4">
        <v>1799.77294921875</v>
      </c>
      <c r="E829" s="2">
        <v>64.5617904663086</v>
      </c>
      <c r="F829" s="4">
        <v>1800.580322265625</v>
      </c>
      <c r="I829" s="2">
        <v>64.5617904663086</v>
      </c>
      <c r="J829" s="5">
        <v>-12.987771987915039</v>
      </c>
    </row>
    <row r="830">
      <c r="A830" s="2">
        <v>64.597526550292969</v>
      </c>
      <c r="B830" s="4">
        <v>1802.1785888671875</v>
      </c>
      <c r="E830" s="2">
        <v>64.615737915039063</v>
      </c>
      <c r="F830" s="4">
        <v>1799.6868896484375</v>
      </c>
      <c r="I830" s="2">
        <v>64.615737915039063</v>
      </c>
      <c r="J830" s="5">
        <v>-12.335018157958984</v>
      </c>
    </row>
    <row r="831">
      <c r="A831" s="2">
        <v>64.603721618652344</v>
      </c>
      <c r="B831" s="4">
        <v>1799.7060546875</v>
      </c>
      <c r="E831" s="2">
        <v>64.669685363769531</v>
      </c>
      <c r="F831" s="4">
        <v>1798.8260498046875</v>
      </c>
      <c r="I831" s="2">
        <v>64.669685363769531</v>
      </c>
      <c r="J831" s="5">
        <v>-11.654566764831543</v>
      </c>
    </row>
    <row r="832">
      <c r="A832" s="2">
        <v>64.708969116210938</v>
      </c>
      <c r="B832" s="4">
        <v>1799.241943359375</v>
      </c>
      <c r="E832" s="2">
        <v>64.7236328125</v>
      </c>
      <c r="F832" s="4">
        <v>1797.9959716796875</v>
      </c>
      <c r="I832" s="2">
        <v>64.7236328125</v>
      </c>
      <c r="J832" s="5">
        <v>-10.945161819458008</v>
      </c>
    </row>
    <row r="833">
      <c r="A833" s="2">
        <v>64.715385437011719</v>
      </c>
      <c r="B833" s="4">
        <v>1794.2437744140625</v>
      </c>
      <c r="E833" s="2">
        <v>64.777580261230469</v>
      </c>
      <c r="F833" s="4">
        <v>1797.1966552734375</v>
      </c>
      <c r="I833" s="2">
        <v>64.777580261230469</v>
      </c>
      <c r="J833" s="5">
        <v>-10.205578804016113</v>
      </c>
    </row>
    <row r="834">
      <c r="A834" s="2">
        <v>64.815597534179688</v>
      </c>
      <c r="B834" s="4">
        <v>1794.7669677734375</v>
      </c>
      <c r="E834" s="2">
        <v>64.831527709960938</v>
      </c>
      <c r="F834" s="4">
        <v>1796.435791015625</v>
      </c>
      <c r="I834" s="2">
        <v>64.831527709960938</v>
      </c>
      <c r="J834" s="5">
        <v>-9.4346256256103516</v>
      </c>
    </row>
    <row r="835">
      <c r="A835" s="2">
        <v>64.8240966796875</v>
      </c>
      <c r="B835" s="4">
        <v>1794.4212646484375</v>
      </c>
      <c r="E835" s="2">
        <v>64.8854751586914</v>
      </c>
      <c r="F835" s="4">
        <v>1795.7215576171875</v>
      </c>
      <c r="I835" s="2">
        <v>64.8854751586914</v>
      </c>
      <c r="J835" s="5">
        <v>-8.631134033203125</v>
      </c>
    </row>
    <row r="836">
      <c r="A836" s="2">
        <v>64.928375244140625</v>
      </c>
      <c r="B836" s="4">
        <v>1798.29248046875</v>
      </c>
      <c r="E836" s="2">
        <v>64.939422607421875</v>
      </c>
      <c r="F836" s="4">
        <v>1795.0572509765625</v>
      </c>
      <c r="I836" s="2">
        <v>64.939422607421875</v>
      </c>
      <c r="J836" s="5">
        <v>-7.7939677238464355</v>
      </c>
    </row>
    <row r="837">
      <c r="A837" s="2">
        <v>64.934738159179688</v>
      </c>
      <c r="B837" s="4">
        <v>1796.789306640625</v>
      </c>
      <c r="E837" s="2">
        <v>64.993370056152344</v>
      </c>
      <c r="F837" s="4">
        <v>1794.44677734375</v>
      </c>
      <c r="I837" s="2">
        <v>64.993370056152344</v>
      </c>
      <c r="J837" s="5">
        <v>-6.9220237731933594</v>
      </c>
    </row>
    <row r="838">
      <c r="A838" s="2">
        <v>65.036323547363281</v>
      </c>
      <c r="B838" s="4">
        <v>1794.1904296875</v>
      </c>
      <c r="E838" s="2">
        <v>65.047317504882813</v>
      </c>
      <c r="F838" s="4">
        <v>1793.89208984375</v>
      </c>
      <c r="I838" s="2">
        <v>65.047317504882813</v>
      </c>
      <c r="J838" s="5">
        <v>-6.01424503326416</v>
      </c>
    </row>
    <row r="839">
      <c r="A839" s="2">
        <v>65.042915344238281</v>
      </c>
      <c r="B839" s="4">
        <v>1795.5601806640625</v>
      </c>
      <c r="E839" s="2">
        <v>65.101264953613281</v>
      </c>
      <c r="F839" s="4">
        <v>1793.3914794921875</v>
      </c>
      <c r="I839" s="2">
        <v>65.101264953613281</v>
      </c>
      <c r="J839" s="5">
        <v>-5.0696220397949219</v>
      </c>
    </row>
    <row r="840">
      <c r="A840" s="2">
        <v>65.145500183105469</v>
      </c>
      <c r="B840" s="4">
        <v>1790.3031005859375</v>
      </c>
      <c r="E840" s="2">
        <v>65.15521240234375</v>
      </c>
      <c r="F840" s="4">
        <v>1792.9403076171875</v>
      </c>
      <c r="I840" s="2">
        <v>65.15521240234375</v>
      </c>
      <c r="J840" s="5">
        <v>-4.0872130393981934</v>
      </c>
    </row>
    <row r="841">
      <c r="A841" s="2">
        <v>65.1517562866211</v>
      </c>
      <c r="B841" s="4">
        <v>1791.7587890625</v>
      </c>
      <c r="E841" s="2">
        <v>65.209159851074219</v>
      </c>
      <c r="F841" s="4">
        <v>1792.5318603515625</v>
      </c>
      <c r="I841" s="2">
        <v>65.209159851074219</v>
      </c>
      <c r="J841" s="5">
        <v>-3.0661585330963135</v>
      </c>
    </row>
    <row r="842">
      <c r="A842" s="2">
        <v>65.257568359375</v>
      </c>
      <c r="B842" s="4">
        <v>1790.4130859375</v>
      </c>
      <c r="E842" s="2">
        <v>65.263107299804688</v>
      </c>
      <c r="F842" s="4">
        <v>1792.159912109375</v>
      </c>
      <c r="I842" s="2">
        <v>65.263107299804688</v>
      </c>
      <c r="J842" s="5">
        <v>-2.0056838989257813</v>
      </c>
    </row>
    <row r="843">
      <c r="A843" s="2">
        <v>65.263824462890625</v>
      </c>
      <c r="B843" s="4">
        <v>1784.4100341796875</v>
      </c>
      <c r="E843" s="2">
        <v>65.317054748535156</v>
      </c>
      <c r="F843" s="4">
        <v>1791.821044921875</v>
      </c>
      <c r="I843" s="2">
        <v>65.317054748535156</v>
      </c>
      <c r="J843" s="5">
        <v>-0.9050976037979126</v>
      </c>
    </row>
    <row r="844">
      <c r="A844" s="2">
        <v>65.366943359375</v>
      </c>
      <c r="B844" s="4">
        <v>1796.5645751953125</v>
      </c>
      <c r="E844" s="2">
        <v>65.371002197265625</v>
      </c>
      <c r="F844" s="4">
        <v>1791.515625</v>
      </c>
      <c r="I844" s="2">
        <v>65.371002197265625</v>
      </c>
      <c r="J844" s="5">
        <v>0.23622326552867889</v>
      </c>
    </row>
    <row r="845">
      <c r="A845" s="2">
        <v>65.373573303222656</v>
      </c>
      <c r="B845" s="4">
        <v>1786.9739990234375</v>
      </c>
      <c r="E845" s="2">
        <v>65.4249496459961</v>
      </c>
      <c r="F845" s="4">
        <v>1791.2469482421875</v>
      </c>
      <c r="I845" s="2">
        <v>65.4249496459961</v>
      </c>
      <c r="J845" s="5">
        <v>1.4188472032546997</v>
      </c>
    </row>
    <row r="846">
      <c r="A846" s="2">
        <v>65.474853515625</v>
      </c>
      <c r="B846" s="4">
        <v>1786.9384765625</v>
      </c>
      <c r="E846" s="2">
        <v>65.478897094726563</v>
      </c>
      <c r="F846" s="4">
        <v>1791.0198974609375</v>
      </c>
      <c r="I846" s="2">
        <v>65.478897094726563</v>
      </c>
      <c r="J846" s="5">
        <v>2.6432909965515137</v>
      </c>
    </row>
    <row r="847">
      <c r="A847" s="2">
        <v>65.481292724609375</v>
      </c>
      <c r="B847" s="4">
        <v>1789.9031982421875</v>
      </c>
      <c r="E847" s="2">
        <v>65.532844543457031</v>
      </c>
      <c r="F847" s="4">
        <v>1790.8394775390625</v>
      </c>
      <c r="I847" s="2">
        <v>65.532844543457031</v>
      </c>
      <c r="J847" s="5">
        <v>3.9100277423858643</v>
      </c>
    </row>
    <row r="848">
      <c r="A848" s="2">
        <v>65.584968566894531</v>
      </c>
      <c r="B848" s="4">
        <v>1793.153076171875</v>
      </c>
      <c r="E848" s="2">
        <v>65.5867919921875</v>
      </c>
      <c r="F848" s="4">
        <v>1790.7095947265625</v>
      </c>
      <c r="I848" s="2">
        <v>65.5867919921875</v>
      </c>
      <c r="J848" s="5">
        <v>5.2194967269897461</v>
      </c>
    </row>
    <row r="849">
      <c r="A849" s="2">
        <v>65.591026306152344</v>
      </c>
      <c r="B849" s="4">
        <v>1778.560302734375</v>
      </c>
      <c r="E849" s="2">
        <v>65.640739440917969</v>
      </c>
      <c r="F849" s="4">
        <v>1790.636962890625</v>
      </c>
      <c r="I849" s="2">
        <v>65.640739440917969</v>
      </c>
      <c r="J849" s="5">
        <v>6.5721240043640137</v>
      </c>
    </row>
    <row r="850">
      <c r="A850" s="2">
        <v>65.694610595703125</v>
      </c>
      <c r="B850" s="4">
        <v>1796.69873046875</v>
      </c>
      <c r="E850" s="2">
        <v>65.694686889648438</v>
      </c>
      <c r="F850" s="4">
        <v>1790.630859375</v>
      </c>
      <c r="I850" s="2">
        <v>65.694686889648438</v>
      </c>
      <c r="J850" s="5">
        <v>7.9683346748352051</v>
      </c>
    </row>
    <row r="851">
      <c r="A851" s="2">
        <v>65.701988220214844</v>
      </c>
      <c r="B851" s="4">
        <v>1792.6492919921875</v>
      </c>
      <c r="E851" s="2">
        <v>65.7486343383789</v>
      </c>
      <c r="F851" s="4">
        <v>1790.6953125</v>
      </c>
      <c r="I851" s="2">
        <v>65.7486343383789</v>
      </c>
      <c r="J851" s="5">
        <v>9.408574104309082</v>
      </c>
    </row>
    <row r="852">
      <c r="A852" s="2">
        <v>65.802177429199219</v>
      </c>
      <c r="B852" s="4">
        <v>1787.5599365234375</v>
      </c>
      <c r="E852" s="2">
        <v>65.802581787109375</v>
      </c>
      <c r="F852" s="4">
        <v>1790.827392578125</v>
      </c>
      <c r="I852" s="2">
        <v>65.802581787109375</v>
      </c>
      <c r="J852" s="5">
        <v>10.893320083618164</v>
      </c>
    </row>
    <row r="853">
      <c r="A853" s="2">
        <v>65.808662414550781</v>
      </c>
      <c r="B853" s="4">
        <v>1788.932861328125</v>
      </c>
      <c r="E853" s="2">
        <v>65.856529235839844</v>
      </c>
      <c r="F853" s="4">
        <v>1791.0234375</v>
      </c>
      <c r="I853" s="2">
        <v>65.856529235839844</v>
      </c>
      <c r="J853" s="5">
        <v>12.423102378845215</v>
      </c>
    </row>
    <row r="854">
      <c r="A854" s="2">
        <v>65.913558959960938</v>
      </c>
      <c r="B854" s="4">
        <v>1793.513916015625</v>
      </c>
      <c r="E854" s="2">
        <v>65.910476684570313</v>
      </c>
      <c r="F854" s="4">
        <v>1791.2801513671875</v>
      </c>
      <c r="I854" s="2">
        <v>65.910476684570313</v>
      </c>
      <c r="J854" s="5">
        <v>13.998516082763672</v>
      </c>
    </row>
    <row r="855">
      <c r="A855" s="2">
        <v>65.920082092285156</v>
      </c>
      <c r="B855" s="4">
        <v>1788.36328125</v>
      </c>
      <c r="E855" s="2">
        <v>65.964424133300781</v>
      </c>
      <c r="F855" s="4">
        <v>1791.594970703125</v>
      </c>
      <c r="I855" s="2">
        <v>65.964424133300781</v>
      </c>
      <c r="J855" s="5">
        <v>15.620235443115234</v>
      </c>
    </row>
    <row r="856">
      <c r="A856" s="2">
        <v>66.022445678710938</v>
      </c>
      <c r="B856" s="4">
        <v>1791.1478271484375</v>
      </c>
      <c r="E856" s="2">
        <v>66.01837158203125</v>
      </c>
      <c r="F856" s="4">
        <v>1791.9664306640625</v>
      </c>
      <c r="I856" s="2">
        <v>66.01837158203125</v>
      </c>
      <c r="J856" s="5">
        <v>17.289018630981445</v>
      </c>
    </row>
    <row r="857">
      <c r="A857" s="2">
        <v>66.028755187988281</v>
      </c>
      <c r="B857" s="4">
        <v>1786.0341796875</v>
      </c>
      <c r="E857" s="2">
        <v>66.072319030761719</v>
      </c>
      <c r="F857" s="4">
        <v>1792.3912353515625</v>
      </c>
      <c r="I857" s="2">
        <v>66.072319030761719</v>
      </c>
      <c r="J857" s="5">
        <v>19.005710601806641</v>
      </c>
    </row>
    <row r="858">
      <c r="A858" s="2">
        <v>66.133132934570313</v>
      </c>
      <c r="B858" s="4">
        <v>1790.3681640625</v>
      </c>
      <c r="E858" s="2">
        <v>66.126266479492188</v>
      </c>
      <c r="F858" s="4">
        <v>1792.8681640625</v>
      </c>
      <c r="I858" s="2">
        <v>66.126266479492188</v>
      </c>
      <c r="J858" s="5">
        <v>20.771223068237305</v>
      </c>
    </row>
    <row r="859">
      <c r="A859" s="2">
        <v>66.1396484375</v>
      </c>
      <c r="B859" s="4">
        <v>1785.300537109375</v>
      </c>
      <c r="E859" s="2">
        <v>66.180213928222656</v>
      </c>
      <c r="F859" s="4">
        <v>1793.3975830078125</v>
      </c>
      <c r="I859" s="2">
        <v>66.180213928222656</v>
      </c>
      <c r="J859" s="5">
        <v>22.586532592773438</v>
      </c>
    </row>
    <row r="860">
      <c r="A860" s="2">
        <v>66.243293762207031</v>
      </c>
      <c r="B860" s="4">
        <v>1793.69287109375</v>
      </c>
      <c r="E860" s="2">
        <v>66.234161376953125</v>
      </c>
      <c r="F860" s="4">
        <v>1793.9832763671875</v>
      </c>
      <c r="I860" s="2">
        <v>66.234161376953125</v>
      </c>
      <c r="J860" s="5">
        <v>24.452653884887695</v>
      </c>
    </row>
    <row r="861">
      <c r="A861" s="2">
        <v>66.249580383300781</v>
      </c>
      <c r="B861" s="4">
        <v>1788.058837890625</v>
      </c>
      <c r="E861" s="2">
        <v>66.2881088256836</v>
      </c>
      <c r="F861" s="4">
        <v>1794.6353759765625</v>
      </c>
      <c r="I861" s="2">
        <v>66.2881088256836</v>
      </c>
      <c r="J861" s="5">
        <v>26.370649337768555</v>
      </c>
    </row>
    <row r="862">
      <c r="A862" s="2">
        <v>66.354743957519531</v>
      </c>
      <c r="B862" s="4">
        <v>1798.43798828125</v>
      </c>
      <c r="E862" s="2">
        <v>66.342056274414063</v>
      </c>
      <c r="F862" s="4">
        <v>1795.36572265625</v>
      </c>
      <c r="I862" s="2">
        <v>66.342056274414063</v>
      </c>
      <c r="J862" s="5">
        <v>28.34162712097168</v>
      </c>
    </row>
    <row r="863">
      <c r="A863" s="2">
        <v>66.36102294921875</v>
      </c>
      <c r="B863" s="4">
        <v>1794.5394287109375</v>
      </c>
      <c r="E863" s="2">
        <v>66.396003723144531</v>
      </c>
      <c r="F863" s="4">
        <v>1796.1866455078125</v>
      </c>
      <c r="I863" s="2">
        <v>66.396003723144531</v>
      </c>
      <c r="J863" s="5">
        <v>30.366750717163086</v>
      </c>
    </row>
    <row r="864">
      <c r="A864" s="2">
        <v>66.459304809570313</v>
      </c>
      <c r="B864" s="4">
        <v>1794.4473876953125</v>
      </c>
      <c r="E864" s="2">
        <v>66.449951171875</v>
      </c>
      <c r="F864" s="4">
        <v>1797.114013671875</v>
      </c>
      <c r="I864" s="2">
        <v>66.449951171875</v>
      </c>
      <c r="J864" s="5">
        <v>32.447219848632813</v>
      </c>
    </row>
    <row r="865">
      <c r="A865" s="2">
        <v>66.465446472167969</v>
      </c>
      <c r="B865" s="4">
        <v>1797.4107666015625</v>
      </c>
      <c r="E865" s="2">
        <v>66.503898620605469</v>
      </c>
      <c r="F865" s="4">
        <v>1798.164794921875</v>
      </c>
      <c r="I865" s="2">
        <v>66.503898620605469</v>
      </c>
      <c r="J865" s="5">
        <v>34.584247589111328</v>
      </c>
    </row>
    <row r="866">
      <c r="A866" s="2">
        <v>66.570388793945313</v>
      </c>
      <c r="B866" s="4">
        <v>1802.9588623046875</v>
      </c>
      <c r="E866" s="2">
        <v>66.557846069335938</v>
      </c>
      <c r="F866" s="4">
        <v>1799.3548583984375</v>
      </c>
      <c r="I866" s="2">
        <v>66.557846069335938</v>
      </c>
      <c r="J866" s="5">
        <v>36.7790641784668</v>
      </c>
    </row>
    <row r="867">
      <c r="A867" s="2">
        <v>66.579208374023438</v>
      </c>
      <c r="B867" s="4">
        <v>1792.4429931640625</v>
      </c>
      <c r="E867" s="2">
        <v>66.6117935180664</v>
      </c>
      <c r="F867" s="4">
        <v>1800.698486328125</v>
      </c>
      <c r="I867" s="2">
        <v>66.6117935180664</v>
      </c>
      <c r="J867" s="5">
        <v>39.032917022705078</v>
      </c>
    </row>
    <row r="868">
      <c r="A868" s="2">
        <v>66.684654235839844</v>
      </c>
      <c r="B868" s="4">
        <v>1793.550048828125</v>
      </c>
      <c r="E868" s="2">
        <v>66.665740966796875</v>
      </c>
      <c r="F868" s="4">
        <v>1802.205322265625</v>
      </c>
      <c r="I868" s="2">
        <v>66.665740966796875</v>
      </c>
      <c r="J868" s="5">
        <v>41.347072601318359</v>
      </c>
    </row>
    <row r="869">
      <c r="A869" s="2">
        <v>66.691230773925781</v>
      </c>
      <c r="B869" s="4">
        <v>1798.471435546875</v>
      </c>
      <c r="E869" s="2">
        <v>66.719688415527344</v>
      </c>
      <c r="F869" s="4">
        <v>1803.8795166015625</v>
      </c>
      <c r="I869" s="2">
        <v>66.719688415527344</v>
      </c>
      <c r="J869" s="5">
        <v>43.722805023193359</v>
      </c>
    </row>
    <row r="870">
      <c r="A870" s="2">
        <v>66.7925033569336</v>
      </c>
      <c r="B870" s="4">
        <v>1804.38525390625</v>
      </c>
      <c r="E870" s="2">
        <v>66.773635864257813</v>
      </c>
      <c r="F870" s="4">
        <v>1805.72509765625</v>
      </c>
      <c r="I870" s="2">
        <v>66.773635864257813</v>
      </c>
      <c r="J870" s="5">
        <v>46.161376953125</v>
      </c>
    </row>
    <row r="871">
      <c r="A871" s="2">
        <v>66.801200866699219</v>
      </c>
      <c r="B871" s="4">
        <v>1802.8818359375</v>
      </c>
      <c r="E871" s="2">
        <v>66.827583312988281</v>
      </c>
      <c r="F871" s="4">
        <v>1807.73974609375</v>
      </c>
      <c r="I871" s="2">
        <v>66.827583312988281</v>
      </c>
      <c r="J871" s="5">
        <v>48.664031982421875</v>
      </c>
    </row>
    <row r="872">
      <c r="A872" s="2">
        <v>66.9019546508789</v>
      </c>
      <c r="B872" s="4">
        <v>1809.8155517578125</v>
      </c>
      <c r="E872" s="2">
        <v>66.88153076171875</v>
      </c>
      <c r="F872" s="4">
        <v>1809.915771484375</v>
      </c>
      <c r="I872" s="2">
        <v>66.88153076171875</v>
      </c>
      <c r="J872" s="5">
        <v>51.232006072998047</v>
      </c>
    </row>
    <row r="873">
      <c r="A873" s="2">
        <v>66.9085693359375</v>
      </c>
      <c r="B873" s="4">
        <v>1802.2645263671875</v>
      </c>
      <c r="E873" s="2">
        <v>66.935478210449219</v>
      </c>
      <c r="F873" s="4">
        <v>1812.242431640625</v>
      </c>
      <c r="I873" s="2">
        <v>66.935478210449219</v>
      </c>
      <c r="J873" s="5">
        <v>53.86651611328125</v>
      </c>
    </row>
    <row r="874">
      <c r="A874" s="2">
        <v>67.011123657226563</v>
      </c>
      <c r="B874" s="4">
        <v>1811.376953125</v>
      </c>
      <c r="E874" s="2">
        <v>66.989425659179688</v>
      </c>
      <c r="F874" s="4">
        <v>1814.711669921875</v>
      </c>
      <c r="I874" s="2">
        <v>66.989425659179688</v>
      </c>
      <c r="J874" s="5">
        <v>56.5687255859375</v>
      </c>
    </row>
    <row r="875">
      <c r="A875" s="2">
        <v>67.0178451538086</v>
      </c>
      <c r="B875" s="4">
        <v>1808.1708984375</v>
      </c>
      <c r="E875" s="2">
        <v>67.043373107910156</v>
      </c>
      <c r="F875" s="4">
        <v>1817.318115234375</v>
      </c>
      <c r="I875" s="2">
        <v>67.043373107910156</v>
      </c>
      <c r="J875" s="5">
        <v>59.339725494384766</v>
      </c>
    </row>
    <row r="876">
      <c r="A876" s="2">
        <v>67.1229019165039</v>
      </c>
      <c r="B876" s="4">
        <v>1812.352783203125</v>
      </c>
      <c r="E876" s="2">
        <v>67.097320556640625</v>
      </c>
      <c r="F876" s="4">
        <v>1820.06396484375</v>
      </c>
      <c r="I876" s="2">
        <v>67.097320556640625</v>
      </c>
      <c r="J876" s="5">
        <v>62.180488586425781</v>
      </c>
    </row>
    <row r="877">
      <c r="A877" s="2">
        <v>67.129158020019531</v>
      </c>
      <c r="B877" s="4">
        <v>1814.3907470703125</v>
      </c>
      <c r="E877" s="2">
        <v>67.1512680053711</v>
      </c>
      <c r="F877" s="4">
        <v>1822.9532470703125</v>
      </c>
      <c r="I877" s="2">
        <v>67.1512680053711</v>
      </c>
      <c r="J877" s="5">
        <v>65.091865539550781</v>
      </c>
    </row>
    <row r="878">
      <c r="A878" s="2">
        <v>67.232292175292969</v>
      </c>
      <c r="B878" s="4">
        <v>1826.67822265625</v>
      </c>
      <c r="E878" s="2">
        <v>67.205215454101563</v>
      </c>
      <c r="F878" s="4">
        <v>1825.99365234375</v>
      </c>
      <c r="I878" s="2">
        <v>67.205215454101563</v>
      </c>
      <c r="J878" s="5">
        <v>68.074569702148438</v>
      </c>
    </row>
    <row r="879">
      <c r="A879" s="2">
        <v>67.239906311035156</v>
      </c>
      <c r="B879" s="4">
        <v>1819.0062255859375</v>
      </c>
      <c r="E879" s="2">
        <v>67.259162902832031</v>
      </c>
      <c r="F879" s="4">
        <v>1829.19384765625</v>
      </c>
      <c r="I879" s="2">
        <v>67.259162902832031</v>
      </c>
      <c r="J879" s="5">
        <v>71.129165649414063</v>
      </c>
    </row>
    <row r="880">
      <c r="A880" s="2">
        <v>67.339271545410156</v>
      </c>
      <c r="B880" s="4">
        <v>1833.8466796875</v>
      </c>
      <c r="E880" s="2">
        <v>67.3131103515625</v>
      </c>
      <c r="F880" s="4">
        <v>1832.5604248046875</v>
      </c>
      <c r="I880" s="2">
        <v>67.3131103515625</v>
      </c>
      <c r="J880" s="5">
        <v>74.256111145019531</v>
      </c>
    </row>
    <row r="881">
      <c r="A881" s="2">
        <v>67.345230102539063</v>
      </c>
      <c r="B881" s="4">
        <v>1833.524658203125</v>
      </c>
      <c r="E881" s="2">
        <v>67.367057800292969</v>
      </c>
      <c r="F881" s="4">
        <v>1836.0927734375</v>
      </c>
      <c r="I881" s="2">
        <v>67.367057800292969</v>
      </c>
      <c r="J881" s="5">
        <v>77.455703735351563</v>
      </c>
    </row>
    <row r="882">
      <c r="A882" s="2">
        <v>67.450836181640625</v>
      </c>
      <c r="B882" s="4">
        <v>1842.7188720703125</v>
      </c>
      <c r="E882" s="2">
        <v>67.421005249023438</v>
      </c>
      <c r="F882" s="4">
        <v>1839.7889404296875</v>
      </c>
      <c r="I882" s="2">
        <v>67.421005249023438</v>
      </c>
      <c r="J882" s="5">
        <v>80.728164672851563</v>
      </c>
    </row>
    <row r="883">
      <c r="A883" s="2">
        <v>67.457046508789063</v>
      </c>
      <c r="B883" s="4">
        <v>1841.8402099609375</v>
      </c>
      <c r="E883" s="2">
        <v>67.4749526977539</v>
      </c>
      <c r="F883" s="4">
        <v>1843.6497802734375</v>
      </c>
      <c r="I883" s="2">
        <v>67.4749526977539</v>
      </c>
      <c r="J883" s="5">
        <v>84.0736083984375</v>
      </c>
    </row>
    <row r="884">
      <c r="A884" s="2">
        <v>67.560722351074219</v>
      </c>
      <c r="B884" s="4">
        <v>1851.6256103515625</v>
      </c>
      <c r="E884" s="2">
        <v>67.528900146484375</v>
      </c>
      <c r="F884" s="4">
        <v>1847.675048828125</v>
      </c>
      <c r="I884" s="2">
        <v>67.528900146484375</v>
      </c>
      <c r="J884" s="5">
        <v>87.4920425415039</v>
      </c>
    </row>
    <row r="885">
      <c r="A885" s="2">
        <v>67.56768798828125</v>
      </c>
      <c r="B885" s="4">
        <v>1853.07177734375</v>
      </c>
      <c r="E885" s="2">
        <v>67.582847595214844</v>
      </c>
      <c r="F885" s="4">
        <v>1851.865478515625</v>
      </c>
      <c r="I885" s="2">
        <v>67.582847595214844</v>
      </c>
      <c r="J885" s="5">
        <v>90.983413696289063</v>
      </c>
    </row>
    <row r="886">
      <c r="A886" s="2">
        <v>67.668464660644531</v>
      </c>
      <c r="B886" s="4">
        <v>1857.802978515625</v>
      </c>
      <c r="E886" s="2">
        <v>67.636795043945313</v>
      </c>
      <c r="F886" s="4">
        <v>1856.2275390625</v>
      </c>
      <c r="I886" s="2">
        <v>67.636795043945313</v>
      </c>
      <c r="J886" s="5">
        <v>94.547576904296875</v>
      </c>
    </row>
    <row r="887">
      <c r="A887" s="2">
        <v>67.67486572265625</v>
      </c>
      <c r="B887" s="4">
        <v>1850.8114013671875</v>
      </c>
      <c r="E887" s="2">
        <v>67.690742492675781</v>
      </c>
      <c r="F887" s="4">
        <v>1860.7650146484375</v>
      </c>
      <c r="I887" s="2">
        <v>67.690742492675781</v>
      </c>
      <c r="J887" s="5">
        <v>98.184333801269531</v>
      </c>
    </row>
    <row r="888">
      <c r="A888" s="2">
        <v>67.778450012207031</v>
      </c>
      <c r="B888" s="4">
        <v>1868.1474609375</v>
      </c>
      <c r="E888" s="2">
        <v>67.74468994140625</v>
      </c>
      <c r="F888" s="4">
        <v>1865.4766845703125</v>
      </c>
      <c r="I888" s="2">
        <v>67.74468994140625</v>
      </c>
      <c r="J888" s="5">
        <v>101.89341735839844</v>
      </c>
    </row>
    <row r="889">
      <c r="A889" s="2">
        <v>67.785110473632813</v>
      </c>
      <c r="B889" s="4">
        <v>1861.776611328125</v>
      </c>
      <c r="E889" s="2">
        <v>67.798637390136719</v>
      </c>
      <c r="F889" s="4">
        <v>1870.3548583984375</v>
      </c>
      <c r="I889" s="2">
        <v>67.798637390136719</v>
      </c>
      <c r="J889" s="5">
        <v>105.67447662353516</v>
      </c>
    </row>
    <row r="890">
      <c r="A890" s="2">
        <v>67.890068054199219</v>
      </c>
      <c r="B890" s="4">
        <v>1874.239990234375</v>
      </c>
      <c r="E890" s="2">
        <v>67.852584838867188</v>
      </c>
      <c r="F890" s="4">
        <v>1875.390625</v>
      </c>
      <c r="I890" s="2">
        <v>67.852584838867188</v>
      </c>
      <c r="J890" s="5">
        <v>109.52713012695313</v>
      </c>
    </row>
    <row r="891">
      <c r="A891" s="2">
        <v>67.896621704101563</v>
      </c>
      <c r="B891" s="4">
        <v>1869.6368408203125</v>
      </c>
      <c r="E891" s="2">
        <v>67.906532287597656</v>
      </c>
      <c r="F891" s="4">
        <v>1880.5794677734375</v>
      </c>
      <c r="I891" s="2">
        <v>67.906532287597656</v>
      </c>
      <c r="J891" s="5">
        <v>113.45092010498047</v>
      </c>
    </row>
    <row r="892">
      <c r="A892" s="2">
        <v>67.9976577758789</v>
      </c>
      <c r="B892" s="4">
        <v>1891.0762939453125</v>
      </c>
      <c r="E892" s="2">
        <v>67.960479736328125</v>
      </c>
      <c r="F892" s="4">
        <v>1885.926025390625</v>
      </c>
      <c r="I892" s="2">
        <v>67.960479736328125</v>
      </c>
      <c r="J892" s="5">
        <v>117.44532775878906</v>
      </c>
    </row>
    <row r="893">
      <c r="A893" s="2">
        <v>68.006217956542969</v>
      </c>
      <c r="B893" s="4">
        <v>1882.2913818359375</v>
      </c>
      <c r="E893" s="2">
        <v>68.0144271850586</v>
      </c>
      <c r="F893" s="4">
        <v>1891.4393310546875</v>
      </c>
      <c r="I893" s="2">
        <v>68.0144271850586</v>
      </c>
      <c r="J893" s="5">
        <v>121.50977325439453</v>
      </c>
    </row>
    <row r="894">
      <c r="A894" s="2">
        <v>68.1064453125</v>
      </c>
      <c r="B894" s="4">
        <v>1898.061279296875</v>
      </c>
      <c r="E894" s="2">
        <v>68.068374633789063</v>
      </c>
      <c r="F894" s="4">
        <v>1897.13232421875</v>
      </c>
      <c r="I894" s="2">
        <v>68.068374633789063</v>
      </c>
      <c r="J894" s="5">
        <v>125.64361572265625</v>
      </c>
    </row>
    <row r="895">
      <c r="A895" s="2">
        <v>68.112922668457031</v>
      </c>
      <c r="B895" s="4">
        <v>1900.5687255859375</v>
      </c>
      <c r="E895" s="2">
        <v>68.122322082519531</v>
      </c>
      <c r="F895" s="4">
        <v>1903.0220947265625</v>
      </c>
      <c r="I895" s="2">
        <v>68.122322082519531</v>
      </c>
      <c r="J895" s="5">
        <v>129.84622192382813</v>
      </c>
    </row>
    <row r="896">
      <c r="A896" s="2">
        <v>68.218902587890625</v>
      </c>
      <c r="B896" s="4">
        <v>1907.73828125</v>
      </c>
      <c r="E896" s="2">
        <v>68.17626953125</v>
      </c>
      <c r="F896" s="4">
        <v>1909.1298828125</v>
      </c>
      <c r="I896" s="2">
        <v>68.17626953125</v>
      </c>
      <c r="J896" s="5">
        <v>134.11689758300781</v>
      </c>
    </row>
    <row r="897">
      <c r="A897" s="2">
        <v>68.225540161132813</v>
      </c>
      <c r="B897" s="4">
        <v>1904.60205078125</v>
      </c>
      <c r="E897" s="2">
        <v>68.230216979980469</v>
      </c>
      <c r="F897" s="4">
        <v>1915.4801025390625</v>
      </c>
      <c r="I897" s="2">
        <v>68.230216979980469</v>
      </c>
      <c r="J897" s="5">
        <v>138.45497131347656</v>
      </c>
    </row>
    <row r="898">
      <c r="A898" s="2">
        <v>68.325332641601563</v>
      </c>
      <c r="B898" s="4">
        <v>1917.568603515625</v>
      </c>
      <c r="E898" s="2">
        <v>68.284164428710938</v>
      </c>
      <c r="F898" s="4">
        <v>1922.095703125</v>
      </c>
      <c r="I898" s="2">
        <v>68.284164428710938</v>
      </c>
      <c r="J898" s="5">
        <v>142.85971069335938</v>
      </c>
    </row>
    <row r="899">
      <c r="A899" s="2">
        <v>68.33160400390625</v>
      </c>
      <c r="B899" s="4">
        <v>1925.3536376953125</v>
      </c>
      <c r="E899" s="2">
        <v>68.3381118774414</v>
      </c>
      <c r="F899" s="4">
        <v>1928.9935302734375</v>
      </c>
      <c r="I899" s="2">
        <v>68.3381118774414</v>
      </c>
      <c r="J899" s="5">
        <v>147.33047485351563</v>
      </c>
    </row>
    <row r="900">
      <c r="A900" s="2">
        <v>68.43707275390625</v>
      </c>
      <c r="B900" s="4">
        <v>1938.8602294921875</v>
      </c>
      <c r="E900" s="2">
        <v>68.392059326171875</v>
      </c>
      <c r="F900" s="4">
        <v>1936.186767578125</v>
      </c>
      <c r="I900" s="2">
        <v>68.392059326171875</v>
      </c>
      <c r="J900" s="5">
        <v>151.86656188964844</v>
      </c>
    </row>
    <row r="901">
      <c r="A901" s="2">
        <v>68.443489074707031</v>
      </c>
      <c r="B901" s="4">
        <v>1936.3087158203125</v>
      </c>
      <c r="E901" s="2">
        <v>68.446006774902344</v>
      </c>
      <c r="F901" s="4">
        <v>1943.685302734375</v>
      </c>
      <c r="I901" s="2">
        <v>68.446006774902344</v>
      </c>
      <c r="J901" s="5">
        <v>156.46736145019531</v>
      </c>
    </row>
    <row r="902">
      <c r="A902" s="2">
        <v>68.546707153320313</v>
      </c>
      <c r="B902" s="4">
        <v>1957.9473876953125</v>
      </c>
      <c r="E902" s="2">
        <v>68.499954223632813</v>
      </c>
      <c r="F902" s="4">
        <v>1951.4918212890625</v>
      </c>
      <c r="I902" s="2">
        <v>68.499954223632813</v>
      </c>
      <c r="J902" s="5">
        <v>161.13221740722656</v>
      </c>
    </row>
    <row r="903">
      <c r="A903" s="2">
        <v>68.553306579589844</v>
      </c>
      <c r="B903" s="4">
        <v>1952.2183837890625</v>
      </c>
      <c r="E903" s="2">
        <v>68.553901672363281</v>
      </c>
      <c r="F903" s="4">
        <v>1959.6025390625</v>
      </c>
      <c r="I903" s="2">
        <v>68.553901672363281</v>
      </c>
      <c r="J903" s="5">
        <v>165.86051940917969</v>
      </c>
    </row>
    <row r="904">
      <c r="A904" s="2">
        <v>68.653366088867188</v>
      </c>
      <c r="B904" s="4">
        <v>1976.393798828125</v>
      </c>
      <c r="E904" s="2">
        <v>68.60784912109375</v>
      </c>
      <c r="F904" s="4">
        <v>1968.0069580078125</v>
      </c>
      <c r="I904" s="2">
        <v>68.60784912109375</v>
      </c>
      <c r="J904" s="5">
        <v>170.651611328125</v>
      </c>
    </row>
    <row r="905">
      <c r="A905" s="2">
        <v>68.659820556640625</v>
      </c>
      <c r="B905" s="4">
        <v>1965.5687255859375</v>
      </c>
      <c r="E905" s="2">
        <v>68.661796569824219</v>
      </c>
      <c r="F905" s="4">
        <v>1976.6956787109375</v>
      </c>
      <c r="I905" s="2">
        <v>68.661796569824219</v>
      </c>
      <c r="J905" s="5">
        <v>175.50491333007813</v>
      </c>
    </row>
    <row r="906">
      <c r="A906" s="2">
        <v>68.765907287597656</v>
      </c>
      <c r="B906" s="4">
        <v>1983.891357421875</v>
      </c>
      <c r="E906" s="2">
        <v>68.715744018554688</v>
      </c>
      <c r="F906" s="4">
        <v>1985.662353515625</v>
      </c>
      <c r="I906" s="2">
        <v>68.715744018554688</v>
      </c>
      <c r="J906" s="5">
        <v>180.41978454589844</v>
      </c>
    </row>
    <row r="907">
      <c r="A907" s="2">
        <v>68.771987915039063</v>
      </c>
      <c r="B907" s="4">
        <v>1984.9454345703125</v>
      </c>
      <c r="E907" s="2">
        <v>68.769691467285156</v>
      </c>
      <c r="F907" s="4">
        <v>1994.9017333984375</v>
      </c>
      <c r="I907" s="2">
        <v>68.769691467285156</v>
      </c>
      <c r="J907" s="5">
        <v>185.39555358886719</v>
      </c>
    </row>
    <row r="908">
      <c r="A908" s="2">
        <v>68.872764587402344</v>
      </c>
      <c r="B908" s="4">
        <v>2010.8748779296875</v>
      </c>
      <c r="E908" s="2">
        <v>68.823638916015625</v>
      </c>
      <c r="F908" s="4">
        <v>2004.4107666015625</v>
      </c>
      <c r="I908" s="2">
        <v>68.823638916015625</v>
      </c>
      <c r="J908" s="5">
        <v>190.43147277832031</v>
      </c>
    </row>
    <row r="909">
      <c r="A909" s="2">
        <v>68.880043029785156</v>
      </c>
      <c r="B909" s="4">
        <v>2000.4658203125</v>
      </c>
      <c r="E909" s="2">
        <v>68.8775863647461</v>
      </c>
      <c r="F909" s="4">
        <v>2014.1932373046875</v>
      </c>
      <c r="I909" s="2">
        <v>68.8775863647461</v>
      </c>
      <c r="J909" s="5">
        <v>195.52667236328125</v>
      </c>
    </row>
    <row r="910">
      <c r="A910" s="2">
        <v>68.985969543457031</v>
      </c>
      <c r="B910" s="4">
        <v>2025.4884033203125</v>
      </c>
      <c r="E910" s="2">
        <v>68.931533813476563</v>
      </c>
      <c r="F910" s="4">
        <v>2024.2611083984375</v>
      </c>
      <c r="I910" s="2">
        <v>68.931533813476563</v>
      </c>
      <c r="J910" s="5">
        <v>200.68020629882813</v>
      </c>
    </row>
    <row r="911">
      <c r="A911" s="2">
        <v>68.99212646484375</v>
      </c>
      <c r="B911" s="4">
        <v>2025.1776123046875</v>
      </c>
      <c r="E911" s="2">
        <v>68.985481262207031</v>
      </c>
      <c r="F911" s="4">
        <v>2034.628173828125</v>
      </c>
      <c r="I911" s="2">
        <v>68.985481262207031</v>
      </c>
      <c r="J911" s="5">
        <v>205.89085388183594</v>
      </c>
    </row>
    <row r="912">
      <c r="A912" s="2">
        <v>69.094451904296875</v>
      </c>
      <c r="B912" s="4">
        <v>2055.602783203125</v>
      </c>
      <c r="E912" s="2">
        <v>69.0394287109375</v>
      </c>
      <c r="F912" s="4">
        <v>2045.3048095703125</v>
      </c>
      <c r="I912" s="2">
        <v>69.0394287109375</v>
      </c>
      <c r="J912" s="5">
        <v>211.1572265625</v>
      </c>
    </row>
    <row r="913">
      <c r="A913" s="2">
        <v>69.100379943847656</v>
      </c>
      <c r="B913" s="4">
        <v>2050.961669921875</v>
      </c>
      <c r="E913" s="2">
        <v>69.093376159667969</v>
      </c>
      <c r="F913" s="4">
        <v>2056.29541015625</v>
      </c>
      <c r="I913" s="2">
        <v>69.093376159667969</v>
      </c>
      <c r="J913" s="5">
        <v>216.47755432128906</v>
      </c>
    </row>
    <row r="914">
      <c r="A914" s="2">
        <v>69.200531005859375</v>
      </c>
      <c r="B914" s="4">
        <v>2072.359619140625</v>
      </c>
      <c r="E914" s="2">
        <v>69.147323608398438</v>
      </c>
      <c r="F914" s="4">
        <v>2067.60498046875</v>
      </c>
      <c r="I914" s="2">
        <v>69.147323608398438</v>
      </c>
      <c r="J914" s="5">
        <v>221.84976196289063</v>
      </c>
    </row>
    <row r="915">
      <c r="A915" s="2">
        <v>69.207344055175781</v>
      </c>
      <c r="B915" s="4">
        <v>2072.941162109375</v>
      </c>
      <c r="E915" s="2">
        <v>69.2012710571289</v>
      </c>
      <c r="F915" s="4">
        <v>2079.24365234375</v>
      </c>
      <c r="I915" s="2">
        <v>69.2012710571289</v>
      </c>
      <c r="J915" s="5">
        <v>227.27134704589844</v>
      </c>
    </row>
    <row r="916">
      <c r="A916" s="2">
        <v>69.312797546386719</v>
      </c>
      <c r="B916" s="4">
        <v>2103.25830078125</v>
      </c>
      <c r="E916" s="2">
        <v>69.255218505859375</v>
      </c>
      <c r="F916" s="4">
        <v>2091.222412109375</v>
      </c>
      <c r="I916" s="2">
        <v>69.255218505859375</v>
      </c>
      <c r="J916" s="5">
        <v>232.73934936523438</v>
      </c>
    </row>
    <row r="917">
      <c r="A917" s="2">
        <v>69.319168090820313</v>
      </c>
      <c r="B917" s="4">
        <v>2099.94384765625</v>
      </c>
      <c r="E917" s="2">
        <v>69.309165954589844</v>
      </c>
      <c r="F917" s="4">
        <v>2103.544921875</v>
      </c>
      <c r="I917" s="2">
        <v>69.309165954589844</v>
      </c>
      <c r="J917" s="5">
        <v>238.25038146972656</v>
      </c>
    </row>
    <row r="918">
      <c r="A918" s="2">
        <v>69.421577453613281</v>
      </c>
      <c r="B918" s="4">
        <v>2124.46923828125</v>
      </c>
      <c r="E918" s="2">
        <v>69.363113403320313</v>
      </c>
      <c r="F918" s="4">
        <v>2116.202880859375</v>
      </c>
      <c r="I918" s="2">
        <v>69.363113403320313</v>
      </c>
      <c r="J918" s="5">
        <v>243.800537109375</v>
      </c>
    </row>
    <row r="919">
      <c r="A919" s="2">
        <v>69.4275131225586</v>
      </c>
      <c r="B919" s="4">
        <v>2118.820068359375</v>
      </c>
      <c r="E919" s="2">
        <v>69.417060852050781</v>
      </c>
      <c r="F919" s="4">
        <v>2129.186279296875</v>
      </c>
      <c r="I919" s="2">
        <v>69.417060852050781</v>
      </c>
      <c r="J919" s="5">
        <v>249.385498046875</v>
      </c>
    </row>
    <row r="920">
      <c r="A920" s="2">
        <v>69.532539367675781</v>
      </c>
      <c r="B920" s="4">
        <v>2148.629150390625</v>
      </c>
      <c r="E920" s="2">
        <v>69.47100830078125</v>
      </c>
      <c r="F920" s="4">
        <v>2142.489990234375</v>
      </c>
      <c r="I920" s="2">
        <v>69.47100830078125</v>
      </c>
      <c r="J920" s="5">
        <v>255.00044250488281</v>
      </c>
    </row>
    <row r="921">
      <c r="A921" s="2">
        <v>69.5389404296875</v>
      </c>
      <c r="B921" s="4">
        <v>2147.294189453125</v>
      </c>
      <c r="E921" s="2">
        <v>69.524955749511719</v>
      </c>
      <c r="F921" s="4">
        <v>2156.11083984375</v>
      </c>
      <c r="I921" s="2">
        <v>69.524955749511719</v>
      </c>
      <c r="J921" s="5">
        <v>260.6400146484375</v>
      </c>
    </row>
    <row r="922">
      <c r="A922" s="2">
        <v>69.6431884765625</v>
      </c>
      <c r="B922" s="4">
        <v>2178.403564453125</v>
      </c>
      <c r="E922" s="2">
        <v>69.578903198242188</v>
      </c>
      <c r="F922" s="4">
        <v>2170.041259765625</v>
      </c>
      <c r="I922" s="2">
        <v>69.578903198242188</v>
      </c>
      <c r="J922" s="5">
        <v>266.29840087890625</v>
      </c>
    </row>
    <row r="923">
      <c r="A923" s="2">
        <v>69.6495361328125</v>
      </c>
      <c r="B923" s="4">
        <v>2165.11865234375</v>
      </c>
      <c r="E923" s="2">
        <v>69.632850646972656</v>
      </c>
      <c r="F923" s="4">
        <v>2184.270263671875</v>
      </c>
      <c r="I923" s="2">
        <v>69.632850646972656</v>
      </c>
      <c r="J923" s="5">
        <v>271.96914672851563</v>
      </c>
    </row>
    <row r="924">
      <c r="A924" s="2">
        <v>69.751510620117188</v>
      </c>
      <c r="B924" s="4">
        <v>2211.9072265625</v>
      </c>
      <c r="E924" s="2">
        <v>69.686798095703125</v>
      </c>
      <c r="F924" s="4">
        <v>2198.7919921875</v>
      </c>
      <c r="I924" s="2">
        <v>69.686798095703125</v>
      </c>
      <c r="J924" s="5">
        <v>277.6453857421875</v>
      </c>
    </row>
    <row r="925">
      <c r="A925" s="2">
        <v>69.758087158203125</v>
      </c>
      <c r="B925" s="4">
        <v>2210.584228515625</v>
      </c>
      <c r="E925" s="2">
        <v>69.7407455444336</v>
      </c>
      <c r="F925" s="4">
        <v>2213.605224609375</v>
      </c>
      <c r="I925" s="2">
        <v>69.7407455444336</v>
      </c>
      <c r="J925" s="5">
        <v>283.31964111328125</v>
      </c>
    </row>
    <row r="926">
      <c r="A926" s="2">
        <v>69.860702514648438</v>
      </c>
      <c r="B926" s="4">
        <v>2248.66796875</v>
      </c>
      <c r="E926" s="2">
        <v>69.794692993164063</v>
      </c>
      <c r="F926" s="4">
        <v>2228.71875</v>
      </c>
      <c r="I926" s="2">
        <v>69.794692993164063</v>
      </c>
      <c r="J926" s="5">
        <v>288.98379516601563</v>
      </c>
    </row>
    <row r="927">
      <c r="A927" s="2">
        <v>69.8668212890625</v>
      </c>
      <c r="B927" s="4">
        <v>2236.389404296875</v>
      </c>
      <c r="E927" s="2">
        <v>69.848640441894531</v>
      </c>
      <c r="F927" s="4">
        <v>2244.146240234375</v>
      </c>
      <c r="I927" s="2">
        <v>69.848640441894531</v>
      </c>
      <c r="J927" s="5">
        <v>294.62930297851563</v>
      </c>
    </row>
    <row r="928">
      <c r="A928" s="2">
        <v>69.970794677734375</v>
      </c>
      <c r="B928" s="4">
        <v>2270.19091796875</v>
      </c>
      <c r="E928" s="2">
        <v>69.902587890625</v>
      </c>
      <c r="F928" s="4">
        <v>2259.904052734375</v>
      </c>
      <c r="I928" s="2">
        <v>69.902587890625</v>
      </c>
      <c r="J928" s="5">
        <v>300.2469482421875</v>
      </c>
    </row>
    <row r="929">
      <c r="A929" s="2">
        <v>69.9765396118164</v>
      </c>
      <c r="B929" s="4">
        <v>2269.211181640625</v>
      </c>
      <c r="E929" s="2">
        <v>69.956535339355469</v>
      </c>
      <c r="F929" s="4">
        <v>2276.010498046875</v>
      </c>
      <c r="I929" s="2">
        <v>69.956535339355469</v>
      </c>
      <c r="J929" s="5">
        <v>305.82699584960938</v>
      </c>
    </row>
    <row r="930">
      <c r="A930" s="2">
        <v>70.080230712890625</v>
      </c>
      <c r="B930" s="4">
        <v>2316.032470703125</v>
      </c>
      <c r="E930" s="2">
        <v>70.010482788085938</v>
      </c>
      <c r="F930" s="4">
        <v>2292.48291015625</v>
      </c>
      <c r="I930" s="2">
        <v>70.010482788085938</v>
      </c>
      <c r="J930" s="5">
        <v>311.35922241210938</v>
      </c>
    </row>
    <row r="931">
      <c r="A931" s="2">
        <v>70.0883560180664</v>
      </c>
      <c r="B931" s="4">
        <v>2308.658447265625</v>
      </c>
      <c r="E931" s="2">
        <v>70.0644302368164</v>
      </c>
      <c r="F931" s="4">
        <v>2309.333740234375</v>
      </c>
      <c r="I931" s="2">
        <v>70.0644302368164</v>
      </c>
      <c r="J931" s="5">
        <v>316.83285522460938</v>
      </c>
    </row>
    <row r="932">
      <c r="A932" s="2">
        <v>70.186508178710938</v>
      </c>
      <c r="B932" s="4">
        <v>2341.537841796875</v>
      </c>
      <c r="E932" s="2">
        <v>70.118377685546875</v>
      </c>
      <c r="F932" s="4">
        <v>2326.56689453125</v>
      </c>
      <c r="I932" s="2">
        <v>70.118377685546875</v>
      </c>
      <c r="J932" s="5">
        <v>322.23675537109375</v>
      </c>
    </row>
    <row r="933">
      <c r="A933" s="2">
        <v>70.192512512207031</v>
      </c>
      <c r="B933" s="4">
        <v>2335.146728515625</v>
      </c>
      <c r="E933" s="2">
        <v>70.172325134277344</v>
      </c>
      <c r="F933" s="4">
        <v>2344.18408203125</v>
      </c>
      <c r="I933" s="2">
        <v>70.172325134277344</v>
      </c>
      <c r="J933" s="5">
        <v>327.5594482421875</v>
      </c>
    </row>
    <row r="934">
      <c r="A934" s="2">
        <v>70.300422668457031</v>
      </c>
      <c r="B934" s="4">
        <v>2380.19384765625</v>
      </c>
      <c r="E934" s="2">
        <v>70.226272583007813</v>
      </c>
      <c r="F934" s="4">
        <v>2362.182373046875</v>
      </c>
      <c r="I934" s="2">
        <v>70.226272583007813</v>
      </c>
      <c r="J934" s="5">
        <v>332.7890625</v>
      </c>
    </row>
    <row r="935">
      <c r="A935" s="2">
        <v>70.307037353515625</v>
      </c>
      <c r="B935" s="4">
        <v>2382.385986328125</v>
      </c>
      <c r="E935" s="2">
        <v>70.280220031738281</v>
      </c>
      <c r="F935" s="4">
        <v>2380.551513671875</v>
      </c>
      <c r="I935" s="2">
        <v>70.280220031738281</v>
      </c>
      <c r="J935" s="5">
        <v>337.91363525390625</v>
      </c>
    </row>
    <row r="936">
      <c r="A936" s="2">
        <v>70.4078369140625</v>
      </c>
      <c r="B936" s="4">
        <v>2427.121826171875</v>
      </c>
      <c r="E936" s="2">
        <v>70.33416748046875</v>
      </c>
      <c r="F936" s="4">
        <v>2399.273193359375</v>
      </c>
      <c r="I936" s="2">
        <v>70.33416748046875</v>
      </c>
      <c r="J936" s="5">
        <v>342.9210205078125</v>
      </c>
    </row>
    <row r="937">
      <c r="A937" s="2">
        <v>70.415451049804688</v>
      </c>
      <c r="B937" s="4">
        <v>2413.30224609375</v>
      </c>
      <c r="E937" s="2">
        <v>70.388114929199219</v>
      </c>
      <c r="F937" s="4">
        <v>2418.33203125</v>
      </c>
      <c r="I937" s="2">
        <v>70.388114929199219</v>
      </c>
      <c r="J937" s="5">
        <v>347.79898071289063</v>
      </c>
    </row>
    <row r="938">
      <c r="A938" s="2">
        <v>70.5185775756836</v>
      </c>
      <c r="B938" s="4">
        <v>2453.774169921875</v>
      </c>
      <c r="E938" s="2">
        <v>70.442062377929688</v>
      </c>
      <c r="F938" s="4">
        <v>2437.71533203125</v>
      </c>
      <c r="I938" s="2">
        <v>70.442062377929688</v>
      </c>
      <c r="J938" s="5">
        <v>352.53524780273438</v>
      </c>
    </row>
    <row r="939">
      <c r="A939" s="2">
        <v>70.525039672851563</v>
      </c>
      <c r="B939" s="4">
        <v>2450.734375</v>
      </c>
      <c r="E939" s="2">
        <v>70.496009826660156</v>
      </c>
      <c r="F939" s="4">
        <v>2457.415771484375</v>
      </c>
      <c r="I939" s="2">
        <v>70.496009826660156</v>
      </c>
      <c r="J939" s="5">
        <v>357.11764526367188</v>
      </c>
    </row>
    <row r="940">
      <c r="A940" s="2">
        <v>70.629852294921875</v>
      </c>
      <c r="B940" s="4">
        <v>2495.336181640625</v>
      </c>
      <c r="E940" s="2">
        <v>70.549957275390625</v>
      </c>
      <c r="F940" s="4">
        <v>2477.425048828125</v>
      </c>
      <c r="I940" s="2">
        <v>70.549957275390625</v>
      </c>
      <c r="J940" s="5">
        <v>361.53402709960938</v>
      </c>
    </row>
    <row r="941">
      <c r="A941" s="2">
        <v>70.636344909667969</v>
      </c>
      <c r="B941" s="4">
        <v>2503.764404296875</v>
      </c>
      <c r="E941" s="2">
        <v>70.6039047241211</v>
      </c>
      <c r="F941" s="4">
        <v>2497.74267578125</v>
      </c>
      <c r="I941" s="2">
        <v>70.6039047241211</v>
      </c>
      <c r="J941" s="5">
        <v>365.77255249023438</v>
      </c>
    </row>
    <row r="942">
      <c r="A942" s="2">
        <v>70.738609313964844</v>
      </c>
      <c r="B942" s="4">
        <v>2543.08203125</v>
      </c>
      <c r="E942" s="2">
        <v>70.657852172851563</v>
      </c>
      <c r="F942" s="4">
        <v>2518.384033203125</v>
      </c>
      <c r="I942" s="2">
        <v>70.657852172851563</v>
      </c>
      <c r="J942" s="5">
        <v>369.82156372070313</v>
      </c>
    </row>
    <row r="943">
      <c r="A943" s="2">
        <v>70.745986938476563</v>
      </c>
      <c r="B943" s="4">
        <v>2540.841796875</v>
      </c>
      <c r="E943" s="2">
        <v>70.711799621582031</v>
      </c>
      <c r="F943" s="4">
        <v>2539.3740234375</v>
      </c>
      <c r="I943" s="2">
        <v>70.711799621582031</v>
      </c>
      <c r="J943" s="5">
        <v>373.6697998046875</v>
      </c>
    </row>
    <row r="944">
      <c r="A944" s="2">
        <v>70.845703125</v>
      </c>
      <c r="B944" s="4">
        <v>2589.9580078125</v>
      </c>
      <c r="E944" s="2">
        <v>70.7657470703125</v>
      </c>
      <c r="F944" s="4">
        <v>2560.7255859375</v>
      </c>
      <c r="I944" s="2">
        <v>70.7657470703125</v>
      </c>
      <c r="J944" s="5">
        <v>377.306396484375</v>
      </c>
    </row>
    <row r="945">
      <c r="A945" s="2">
        <v>70.855804443359375</v>
      </c>
      <c r="B945" s="4">
        <v>2593.529296875</v>
      </c>
      <c r="E945" s="2">
        <v>70.819694519042969</v>
      </c>
      <c r="F945" s="4">
        <v>2582.443115234375</v>
      </c>
      <c r="I945" s="2">
        <v>70.819694519042969</v>
      </c>
      <c r="J945" s="5">
        <v>380.720947265625</v>
      </c>
    </row>
    <row r="946">
      <c r="A946" s="2">
        <v>70.957794189453125</v>
      </c>
      <c r="B946" s="4">
        <v>2637.572265625</v>
      </c>
      <c r="E946" s="2">
        <v>70.873641967773438</v>
      </c>
      <c r="F946" s="4">
        <v>2604.53076171875</v>
      </c>
      <c r="I946" s="2">
        <v>70.873641967773438</v>
      </c>
      <c r="J946" s="5">
        <v>383.903564453125</v>
      </c>
    </row>
    <row r="947">
      <c r="A947" s="2">
        <v>70.963973999023438</v>
      </c>
      <c r="B947" s="4">
        <v>2634.343994140625</v>
      </c>
      <c r="E947" s="2">
        <v>70.9275894165039</v>
      </c>
      <c r="F947" s="4">
        <v>2626.998291015625</v>
      </c>
      <c r="I947" s="2">
        <v>70.9275894165039</v>
      </c>
      <c r="J947" s="5">
        <v>386.84487915039063</v>
      </c>
    </row>
    <row r="948">
      <c r="A948" s="2">
        <v>71.066482543945313</v>
      </c>
      <c r="B948" s="4">
        <v>2681.74658203125</v>
      </c>
      <c r="E948" s="2">
        <v>70.981536865234375</v>
      </c>
      <c r="F948" s="4">
        <v>2649.8486328125</v>
      </c>
      <c r="I948" s="2">
        <v>70.981536865234375</v>
      </c>
      <c r="J948" s="5">
        <v>389.53622436523438</v>
      </c>
    </row>
    <row r="949">
      <c r="A949" s="2">
        <v>71.0758285522461</v>
      </c>
      <c r="B949" s="4">
        <v>2687.40966796875</v>
      </c>
      <c r="E949" s="2">
        <v>71.035484313964844</v>
      </c>
      <c r="F949" s="4">
        <v>2673.078125</v>
      </c>
      <c r="I949" s="2">
        <v>71.035484313964844</v>
      </c>
      <c r="J949" s="5">
        <v>391.96951293945313</v>
      </c>
    </row>
    <row r="950">
      <c r="A950" s="2">
        <v>71.17852783203125</v>
      </c>
      <c r="B950" s="4">
        <v>2729.0771484375</v>
      </c>
      <c r="E950" s="2">
        <v>71.089431762695313</v>
      </c>
      <c r="F950" s="4">
        <v>2696.681396484375</v>
      </c>
      <c r="I950" s="2">
        <v>71.089431762695313</v>
      </c>
      <c r="J950" s="5">
        <v>394.13742065429688</v>
      </c>
    </row>
    <row r="951">
      <c r="A951" s="2">
        <v>71.184883117675781</v>
      </c>
      <c r="B951" s="4">
        <v>2722.93994140625</v>
      </c>
      <c r="E951" s="2">
        <v>71.143379211425781</v>
      </c>
      <c r="F951" s="4">
        <v>2720.652587890625</v>
      </c>
      <c r="I951" s="2">
        <v>71.143379211425781</v>
      </c>
      <c r="J951" s="5">
        <v>396.03326416015625</v>
      </c>
    </row>
    <row r="952">
      <c r="A952" s="2">
        <v>71.288810729980469</v>
      </c>
      <c r="B952" s="4">
        <v>2781.468994140625</v>
      </c>
      <c r="E952" s="2">
        <v>71.19732666015625</v>
      </c>
      <c r="F952" s="4">
        <v>2744.982421875</v>
      </c>
      <c r="I952" s="2">
        <v>71.19732666015625</v>
      </c>
      <c r="J952" s="5">
        <v>397.65106201171875</v>
      </c>
    </row>
    <row r="953">
      <c r="A953" s="2">
        <v>71.295196533203125</v>
      </c>
      <c r="B953" s="4">
        <v>2776.46337890625</v>
      </c>
      <c r="E953" s="2">
        <v>71.251274108886719</v>
      </c>
      <c r="F953" s="4">
        <v>2769.657470703125</v>
      </c>
      <c r="I953" s="2">
        <v>71.251274108886719</v>
      </c>
      <c r="J953" s="5">
        <v>398.98556518554688</v>
      </c>
    </row>
    <row r="954">
      <c r="A954" s="2">
        <v>71.4001235961914</v>
      </c>
      <c r="B954" s="4">
        <v>2834.533447265625</v>
      </c>
      <c r="E954" s="2">
        <v>71.305221557617188</v>
      </c>
      <c r="F954" s="4">
        <v>2794.6591796875</v>
      </c>
      <c r="I954" s="2">
        <v>71.305221557617188</v>
      </c>
      <c r="J954" s="5">
        <v>400.0322265625</v>
      </c>
    </row>
    <row r="955">
      <c r="A955" s="2">
        <v>71.4083023071289</v>
      </c>
      <c r="B955" s="4">
        <v>2822.232421875</v>
      </c>
      <c r="E955" s="2">
        <v>71.359169006347656</v>
      </c>
      <c r="F955" s="4">
        <v>2819.961669921875</v>
      </c>
      <c r="I955" s="2">
        <v>71.359169006347656</v>
      </c>
      <c r="J955" s="5">
        <v>400.78726196289063</v>
      </c>
    </row>
    <row r="956">
      <c r="A956" s="2">
        <v>71.507354736328125</v>
      </c>
      <c r="B956" s="4">
        <v>2883.18115234375</v>
      </c>
      <c r="E956" s="2">
        <v>71.413116455078125</v>
      </c>
      <c r="F956" s="4">
        <v>2845.537353515625</v>
      </c>
      <c r="I956" s="2">
        <v>71.413116455078125</v>
      </c>
      <c r="J956" s="5">
        <v>401.24765014648438</v>
      </c>
    </row>
    <row r="957">
      <c r="A957" s="2">
        <v>71.51397705078125</v>
      </c>
      <c r="B957" s="4">
        <v>2890.310791015625</v>
      </c>
      <c r="E957" s="2">
        <v>71.4670639038086</v>
      </c>
      <c r="F957" s="4">
        <v>2871.36474609375</v>
      </c>
      <c r="I957" s="2">
        <v>71.4670639038086</v>
      </c>
      <c r="J957" s="5">
        <v>401.41110229492188</v>
      </c>
    </row>
    <row r="958">
      <c r="A958" s="2">
        <v>71.6176528930664</v>
      </c>
      <c r="B958" s="4">
        <v>2953.031494140625</v>
      </c>
      <c r="E958" s="2">
        <v>71.521011352539063</v>
      </c>
      <c r="F958" s="4">
        <v>2897.4287109375</v>
      </c>
      <c r="I958" s="2">
        <v>71.521011352539063</v>
      </c>
      <c r="J958" s="5">
        <v>401.27621459960938</v>
      </c>
    </row>
    <row r="959">
      <c r="A959" s="2">
        <v>71.623664855957031</v>
      </c>
      <c r="B959" s="4">
        <v>2937.337646484375</v>
      </c>
      <c r="E959" s="2">
        <v>71.574958801269531</v>
      </c>
      <c r="F959" s="4">
        <v>2923.710205078125</v>
      </c>
      <c r="I959" s="2">
        <v>71.574958801269531</v>
      </c>
      <c r="J959" s="5">
        <v>400.84228515625</v>
      </c>
    </row>
    <row r="960">
      <c r="A960" s="2">
        <v>71.729965209960938</v>
      </c>
      <c r="B960" s="4">
        <v>2995.876708984375</v>
      </c>
      <c r="E960" s="2">
        <v>71.62890625</v>
      </c>
      <c r="F960" s="4">
        <v>2950.182373046875</v>
      </c>
      <c r="I960" s="2">
        <v>71.62890625</v>
      </c>
      <c r="J960" s="5">
        <v>400.10943603515625</v>
      </c>
    </row>
    <row r="961">
      <c r="A961" s="2">
        <v>71.738800048828125</v>
      </c>
      <c r="B961" s="4">
        <v>3000.142578125</v>
      </c>
      <c r="E961" s="2">
        <v>71.682853698730469</v>
      </c>
      <c r="F961" s="4">
        <v>2976.805908203125</v>
      </c>
      <c r="I961" s="2">
        <v>71.682853698730469</v>
      </c>
      <c r="J961" s="5">
        <v>399.07858276367188</v>
      </c>
    </row>
    <row r="962">
      <c r="A962" s="2">
        <v>71.839630126953125</v>
      </c>
      <c r="B962" s="4">
        <v>3058.36474609375</v>
      </c>
      <c r="E962" s="2">
        <v>71.736801147460938</v>
      </c>
      <c r="F962" s="4">
        <v>3003.53369140625</v>
      </c>
      <c r="I962" s="2">
        <v>71.736801147460938</v>
      </c>
      <c r="J962" s="5">
        <v>397.75140380859375</v>
      </c>
    </row>
    <row r="963">
      <c r="A963" s="2">
        <v>71.84576416015625</v>
      </c>
      <c r="B963" s="4">
        <v>3051.751953125</v>
      </c>
      <c r="E963" s="2">
        <v>71.7907485961914</v>
      </c>
      <c r="F963" s="4">
        <v>3030.31201171875</v>
      </c>
      <c r="I963" s="2">
        <v>71.7907485961914</v>
      </c>
      <c r="J963" s="5">
        <v>396.1302490234375</v>
      </c>
    </row>
    <row r="964">
      <c r="A964" s="2">
        <v>71.9495849609375</v>
      </c>
      <c r="B964" s="4">
        <v>3119.14111328125</v>
      </c>
      <c r="E964" s="2">
        <v>71.844696044921875</v>
      </c>
      <c r="F964" s="4">
        <v>3057.082275390625</v>
      </c>
      <c r="I964" s="2">
        <v>71.844696044921875</v>
      </c>
      <c r="J964" s="5">
        <v>394.21823120117188</v>
      </c>
    </row>
    <row r="965">
      <c r="A965" s="2">
        <v>71.956008911132813</v>
      </c>
      <c r="B965" s="4">
        <v>3117.157470703125</v>
      </c>
      <c r="E965" s="2">
        <v>71.898643493652344</v>
      </c>
      <c r="F965" s="4">
        <v>3083.7880859375</v>
      </c>
      <c r="I965" s="2">
        <v>71.898643493652344</v>
      </c>
      <c r="J965" s="5">
        <v>392.01919555664063</v>
      </c>
    </row>
    <row r="966">
      <c r="A966" s="2">
        <v>72.059890747070313</v>
      </c>
      <c r="B966" s="4">
        <v>3171.6171875</v>
      </c>
      <c r="E966" s="2">
        <v>71.952590942382813</v>
      </c>
      <c r="F966" s="4">
        <v>3110.381103515625</v>
      </c>
      <c r="I966" s="2">
        <v>71.952590942382813</v>
      </c>
      <c r="J966" s="5">
        <v>389.53753662109375</v>
      </c>
    </row>
    <row r="967">
      <c r="A967" s="2">
        <v>72.067184448242188</v>
      </c>
      <c r="B967" s="4">
        <v>3167.185791015625</v>
      </c>
      <c r="E967" s="2">
        <v>72.006538391113281</v>
      </c>
      <c r="F967" s="4">
        <v>3136.813232421875</v>
      </c>
      <c r="I967" s="2">
        <v>72.006538391113281</v>
      </c>
      <c r="J967" s="5">
        <v>386.77835083007813</v>
      </c>
    </row>
    <row r="968">
      <c r="A968" s="2">
        <v>72.170036315917969</v>
      </c>
      <c r="B968" s="4">
        <v>3232.014892578125</v>
      </c>
      <c r="E968" s="2">
        <v>72.06048583984375</v>
      </c>
      <c r="F968" s="4">
        <v>3163.03369140625</v>
      </c>
      <c r="I968" s="2">
        <v>72.06048583984375</v>
      </c>
      <c r="J968" s="5">
        <v>383.7471923828125</v>
      </c>
    </row>
    <row r="969">
      <c r="A969" s="2">
        <v>72.176193237304688</v>
      </c>
      <c r="B969" s="4">
        <v>3228.873291015625</v>
      </c>
      <c r="E969" s="2">
        <v>72.114433288574219</v>
      </c>
      <c r="F969" s="4">
        <v>3188.9873046875</v>
      </c>
      <c r="I969" s="2">
        <v>72.114433288574219</v>
      </c>
      <c r="J969" s="5">
        <v>380.45028686523438</v>
      </c>
    </row>
    <row r="970">
      <c r="A970" s="2">
        <v>72.279182434082031</v>
      </c>
      <c r="B970" s="4">
        <v>3281.63818359375</v>
      </c>
      <c r="E970" s="2">
        <v>72.168380737304688</v>
      </c>
      <c r="F970" s="4">
        <v>3214.623291015625</v>
      </c>
      <c r="I970" s="2">
        <v>72.168380737304688</v>
      </c>
      <c r="J970" s="5">
        <v>376.89425659179688</v>
      </c>
    </row>
    <row r="971">
      <c r="A971" s="2">
        <v>72.285652160644531</v>
      </c>
      <c r="B971" s="4">
        <v>3271.46240234375</v>
      </c>
      <c r="E971" s="2">
        <v>72.222328186035156</v>
      </c>
      <c r="F971" s="4">
        <v>3239.89599609375</v>
      </c>
      <c r="I971" s="2">
        <v>72.222328186035156</v>
      </c>
      <c r="J971" s="5">
        <v>373.08633422851563</v>
      </c>
    </row>
    <row r="972">
      <c r="A972" s="2">
        <v>72.3874740600586</v>
      </c>
      <c r="B972" s="4">
        <v>3337.11474609375</v>
      </c>
      <c r="E972" s="2">
        <v>72.276275634765625</v>
      </c>
      <c r="F972" s="4">
        <v>3264.759765625</v>
      </c>
      <c r="I972" s="2">
        <v>72.276275634765625</v>
      </c>
      <c r="J972" s="5">
        <v>369.0341796875</v>
      </c>
    </row>
    <row r="973">
      <c r="A973" s="2">
        <v>72.395347595214844</v>
      </c>
      <c r="B973" s="4">
        <v>3324.982177734375</v>
      </c>
      <c r="E973" s="2">
        <v>72.3302230834961</v>
      </c>
      <c r="F973" s="4">
        <v>3289.162353515625</v>
      </c>
      <c r="I973" s="2">
        <v>72.3302230834961</v>
      </c>
      <c r="J973" s="5">
        <v>364.745849609375</v>
      </c>
    </row>
    <row r="974">
      <c r="A974" s="2">
        <v>72.497451782226563</v>
      </c>
      <c r="B974" s="4">
        <v>3380.653076171875</v>
      </c>
      <c r="E974" s="2">
        <v>72.384170532226563</v>
      </c>
      <c r="F974" s="4">
        <v>3313.0556640625</v>
      </c>
      <c r="I974" s="2">
        <v>72.384170532226563</v>
      </c>
      <c r="J974" s="5">
        <v>360.2298583984375</v>
      </c>
    </row>
    <row r="975">
      <c r="A975" s="2">
        <v>72.503570556640625</v>
      </c>
      <c r="B975" s="4">
        <v>3381.4453125</v>
      </c>
      <c r="E975" s="2">
        <v>72.438117980957031</v>
      </c>
      <c r="F975" s="4">
        <v>3336.4033203125</v>
      </c>
      <c r="I975" s="2">
        <v>72.438117980957031</v>
      </c>
      <c r="J975" s="5">
        <v>355.49514770507813</v>
      </c>
    </row>
    <row r="976">
      <c r="A976" s="2">
        <v>72.608680725097656</v>
      </c>
      <c r="B976" s="4">
        <v>3417.636474609375</v>
      </c>
      <c r="E976" s="2">
        <v>72.4920654296875</v>
      </c>
      <c r="F976" s="4">
        <v>3359.169189453125</v>
      </c>
      <c r="I976" s="2">
        <v>72.4920654296875</v>
      </c>
      <c r="J976" s="5">
        <v>350.55093383789063</v>
      </c>
    </row>
    <row r="977">
      <c r="A977" s="2">
        <v>72.615272521972656</v>
      </c>
      <c r="B977" s="4">
        <v>3412.6787109375</v>
      </c>
      <c r="E977" s="2">
        <v>72.546012878417969</v>
      </c>
      <c r="F977" s="4">
        <v>3381.3134765625</v>
      </c>
      <c r="I977" s="2">
        <v>72.546012878417969</v>
      </c>
      <c r="J977" s="5">
        <v>345.40692138671875</v>
      </c>
    </row>
    <row r="978">
      <c r="A978" s="2">
        <v>72.718147277832031</v>
      </c>
      <c r="B978" s="4">
        <v>3460.736083984375</v>
      </c>
      <c r="E978" s="2">
        <v>72.599960327148438</v>
      </c>
      <c r="F978" s="4">
        <v>3402.8037109375</v>
      </c>
      <c r="I978" s="2">
        <v>72.599960327148438</v>
      </c>
      <c r="J978" s="5">
        <v>340.07305908203125</v>
      </c>
    </row>
    <row r="979">
      <c r="A979" s="2">
        <v>72.726646423339844</v>
      </c>
      <c r="B979" s="4">
        <v>3459.043212890625</v>
      </c>
      <c r="E979" s="2">
        <v>72.6539077758789</v>
      </c>
      <c r="F979" s="4">
        <v>3423.620361328125</v>
      </c>
      <c r="I979" s="2">
        <v>72.6539077758789</v>
      </c>
      <c r="J979" s="5">
        <v>334.55963134765625</v>
      </c>
    </row>
    <row r="980">
      <c r="A980" s="2">
        <v>72.828422546386719</v>
      </c>
      <c r="B980" s="4">
        <v>3515.431640625</v>
      </c>
      <c r="E980" s="2">
        <v>72.707855224609375</v>
      </c>
      <c r="F980" s="4">
        <v>3443.7529296875</v>
      </c>
      <c r="I980" s="2">
        <v>72.707855224609375</v>
      </c>
      <c r="J980" s="5">
        <v>328.87734985351563</v>
      </c>
    </row>
    <row r="981">
      <c r="A981" s="2">
        <v>72.834945678710938</v>
      </c>
      <c r="B981" s="4">
        <v>3502.86669921875</v>
      </c>
      <c r="E981" s="2">
        <v>72.761802673339844</v>
      </c>
      <c r="F981" s="4">
        <v>3463.1982421875</v>
      </c>
      <c r="I981" s="2">
        <v>72.761802673339844</v>
      </c>
      <c r="J981" s="5">
        <v>323.03717041015625</v>
      </c>
    </row>
    <row r="982">
      <c r="A982" s="2">
        <v>72.934494018554688</v>
      </c>
      <c r="B982" s="4">
        <v>3543.487060546875</v>
      </c>
      <c r="E982" s="2">
        <v>72.815750122070313</v>
      </c>
      <c r="F982" s="4">
        <v>3481.96337890625</v>
      </c>
      <c r="I982" s="2">
        <v>72.815750122070313</v>
      </c>
      <c r="J982" s="5">
        <v>317.05032348632813</v>
      </c>
    </row>
    <row r="983">
      <c r="A983" s="2">
        <v>72.940567016601563</v>
      </c>
      <c r="B983" s="4">
        <v>3537.820556640625</v>
      </c>
      <c r="E983" s="2">
        <v>72.869697570800781</v>
      </c>
      <c r="F983" s="4">
        <v>3500.06396484375</v>
      </c>
      <c r="I983" s="2">
        <v>72.869697570800781</v>
      </c>
      <c r="J983" s="5">
        <v>310.92840576171875</v>
      </c>
    </row>
    <row r="984">
      <c r="A984" s="2">
        <v>73.045639038085938</v>
      </c>
      <c r="B984" s="4">
        <v>3574.245361328125</v>
      </c>
      <c r="E984" s="2">
        <v>72.92364501953125</v>
      </c>
      <c r="F984" s="4">
        <v>3517.510498046875</v>
      </c>
      <c r="I984" s="2">
        <v>72.92364501953125</v>
      </c>
      <c r="J984" s="5">
        <v>304.68325805664063</v>
      </c>
    </row>
    <row r="985">
      <c r="A985" s="2">
        <v>73.051994323730469</v>
      </c>
      <c r="B985" s="4">
        <v>3572.1826171875</v>
      </c>
      <c r="E985" s="2">
        <v>72.977592468261719</v>
      </c>
      <c r="F985" s="4">
        <v>3534.30419921875</v>
      </c>
      <c r="I985" s="2">
        <v>72.977592468261719</v>
      </c>
      <c r="J985" s="5">
        <v>298.326904296875</v>
      </c>
    </row>
    <row r="986">
      <c r="A986" s="2">
        <v>73.1572265625</v>
      </c>
      <c r="B986" s="4">
        <v>3608.627685546875</v>
      </c>
      <c r="E986" s="2">
        <v>73.031539916992188</v>
      </c>
      <c r="F986" s="4">
        <v>3550.4404296875</v>
      </c>
      <c r="I986" s="2">
        <v>73.031539916992188</v>
      </c>
      <c r="J986" s="5">
        <v>291.8717041015625</v>
      </c>
    </row>
    <row r="987">
      <c r="A987" s="2">
        <v>73.1636734008789</v>
      </c>
      <c r="B987" s="4">
        <v>3589.918701171875</v>
      </c>
      <c r="E987" s="2">
        <v>73.085487365722656</v>
      </c>
      <c r="F987" s="4">
        <v>3565.915283203125</v>
      </c>
      <c r="I987" s="2">
        <v>73.085487365722656</v>
      </c>
      <c r="J987" s="5">
        <v>285.33013916015625</v>
      </c>
    </row>
    <row r="988">
      <c r="A988" s="2">
        <v>73.266815185546875</v>
      </c>
      <c r="B988" s="4">
        <v>3625.82177734375</v>
      </c>
      <c r="E988" s="2">
        <v>73.139434814453125</v>
      </c>
      <c r="F988" s="4">
        <v>3580.728759765625</v>
      </c>
      <c r="I988" s="2">
        <v>73.139434814453125</v>
      </c>
      <c r="J988" s="5">
        <v>278.71484375</v>
      </c>
    </row>
    <row r="989">
      <c r="A989" s="2">
        <v>73.272773742675781</v>
      </c>
      <c r="B989" s="4">
        <v>3626.429931640625</v>
      </c>
      <c r="E989" s="2">
        <v>73.1933822631836</v>
      </c>
      <c r="F989" s="4">
        <v>3594.881591796875</v>
      </c>
      <c r="I989" s="2">
        <v>73.1933822631836</v>
      </c>
      <c r="J989" s="5">
        <v>272.03851318359375</v>
      </c>
    </row>
    <row r="990">
      <c r="A990" s="2">
        <v>73.3755874633789</v>
      </c>
      <c r="B990" s="4">
        <v>3658.766845703125</v>
      </c>
      <c r="E990" s="2">
        <v>73.247329711914063</v>
      </c>
      <c r="F990" s="4">
        <v>3608.380126953125</v>
      </c>
      <c r="I990" s="2">
        <v>73.247329711914063</v>
      </c>
      <c r="J990" s="5">
        <v>265.31393432617188</v>
      </c>
    </row>
    <row r="991">
      <c r="A991" s="2">
        <v>73.381843566894531</v>
      </c>
      <c r="B991" s="4">
        <v>3645.650634765625</v>
      </c>
      <c r="E991" s="2">
        <v>73.301277160644531</v>
      </c>
      <c r="F991" s="4">
        <v>3621.23388671875</v>
      </c>
      <c r="I991" s="2">
        <v>73.301277160644531</v>
      </c>
      <c r="J991" s="5">
        <v>258.5538330078125</v>
      </c>
    </row>
    <row r="992">
      <c r="A992" s="2">
        <v>73.48541259765625</v>
      </c>
      <c r="B992" s="4">
        <v>3679.82666015625</v>
      </c>
      <c r="E992" s="2">
        <v>73.355224609375</v>
      </c>
      <c r="F992" s="4">
        <v>3633.455322265625</v>
      </c>
      <c r="I992" s="2">
        <v>73.355224609375</v>
      </c>
      <c r="J992" s="5">
        <v>251.77098083496094</v>
      </c>
    </row>
    <row r="993">
      <c r="A993" s="2">
        <v>73.491485595703125</v>
      </c>
      <c r="B993" s="4">
        <v>3671.68408203125</v>
      </c>
      <c r="E993" s="2">
        <v>73.409172058105469</v>
      </c>
      <c r="F993" s="4">
        <v>3645.053955078125</v>
      </c>
      <c r="I993" s="2">
        <v>73.409172058105469</v>
      </c>
      <c r="J993" s="5">
        <v>244.97796630859375</v>
      </c>
    </row>
    <row r="994">
      <c r="A994" s="2">
        <v>73.59356689453125</v>
      </c>
      <c r="B994" s="4">
        <v>3692.18505859375</v>
      </c>
      <c r="E994" s="2">
        <v>73.463119506835938</v>
      </c>
      <c r="F994" s="4">
        <v>3656.04541015625</v>
      </c>
      <c r="I994" s="2">
        <v>73.463119506835938</v>
      </c>
      <c r="J994" s="5">
        <v>238.18733215332031</v>
      </c>
    </row>
    <row r="995">
      <c r="A995" s="2">
        <v>73.600753784179688</v>
      </c>
      <c r="B995" s="4">
        <v>3693.048828125</v>
      </c>
      <c r="E995" s="2">
        <v>73.5170669555664</v>
      </c>
      <c r="F995" s="4">
        <v>3666.453857421875</v>
      </c>
      <c r="I995" s="2">
        <v>73.5170669555664</v>
      </c>
      <c r="J995" s="5">
        <v>231.41139221191406</v>
      </c>
    </row>
    <row r="996">
      <c r="A996" s="2">
        <v>73.702987670898438</v>
      </c>
      <c r="B996" s="4">
        <v>3714.9599609375</v>
      </c>
      <c r="E996" s="2">
        <v>73.571014404296875</v>
      </c>
      <c r="F996" s="4">
        <v>3676.315185546875</v>
      </c>
      <c r="I996" s="2">
        <v>73.571014404296875</v>
      </c>
      <c r="J996" s="5">
        <v>224.66230773925781</v>
      </c>
    </row>
    <row r="997">
      <c r="A997" s="2">
        <v>73.709335327148438</v>
      </c>
      <c r="B997" s="4">
        <v>3720.114013671875</v>
      </c>
      <c r="E997" s="2">
        <v>73.624961853027344</v>
      </c>
      <c r="F997" s="4">
        <v>3685.672119140625</v>
      </c>
      <c r="I997" s="2">
        <v>73.624961853027344</v>
      </c>
      <c r="J997" s="5">
        <v>217.95191955566406</v>
      </c>
    </row>
    <row r="998">
      <c r="A998" s="2">
        <v>73.817031860351563</v>
      </c>
      <c r="B998" s="4">
        <v>3728.1337890625</v>
      </c>
      <c r="E998" s="2">
        <v>73.678909301757813</v>
      </c>
      <c r="F998" s="4">
        <v>3694.56494140625</v>
      </c>
      <c r="I998" s="2">
        <v>73.678909301757813</v>
      </c>
      <c r="J998" s="5">
        <v>211.29180908203125</v>
      </c>
    </row>
    <row r="999">
      <c r="A999" s="2">
        <v>73.8235855102539</v>
      </c>
      <c r="B999" s="4">
        <v>3723.5</v>
      </c>
      <c r="E999" s="2">
        <v>73.732856750488281</v>
      </c>
      <c r="F999" s="4">
        <v>3703.01708984375</v>
      </c>
      <c r="I999" s="2">
        <v>73.732856750488281</v>
      </c>
      <c r="J999" s="5">
        <v>204.6932373046875</v>
      </c>
    </row>
    <row r="1000">
      <c r="A1000" s="2">
        <v>73.925834655761719</v>
      </c>
      <c r="B1000" s="4">
        <v>3729.7255859375</v>
      </c>
      <c r="E1000" s="2">
        <v>73.78680419921875</v>
      </c>
      <c r="F1000" s="4">
        <v>3711.04443359375</v>
      </c>
      <c r="I1000" s="2">
        <v>73.78680419921875</v>
      </c>
      <c r="J1000" s="5">
        <v>198.16712951660156</v>
      </c>
    </row>
    <row r="1001">
      <c r="A1001" s="2">
        <v>73.933723449707031</v>
      </c>
      <c r="B1001" s="4">
        <v>3730.902099609375</v>
      </c>
      <c r="E1001" s="2">
        <v>73.840751647949219</v>
      </c>
      <c r="F1001" s="4">
        <v>3718.65966796875</v>
      </c>
      <c r="I1001" s="2">
        <v>73.840751647949219</v>
      </c>
      <c r="J1001" s="5">
        <v>191.7239990234375</v>
      </c>
    </row>
    <row r="1002">
      <c r="A1002" s="2">
        <v>74.037109375</v>
      </c>
      <c r="B1002" s="4">
        <v>3757.451416015625</v>
      </c>
      <c r="E1002" s="2">
        <v>73.894699096679688</v>
      </c>
      <c r="F1002" s="4">
        <v>3725.875244140625</v>
      </c>
      <c r="I1002" s="2">
        <v>73.894699096679688</v>
      </c>
      <c r="J1002" s="5">
        <v>185.37399291992188</v>
      </c>
    </row>
    <row r="1003">
      <c r="A1003" s="2">
        <v>74.043243408203125</v>
      </c>
      <c r="B1003" s="4">
        <v>3746.646240234375</v>
      </c>
      <c r="E1003" s="2">
        <v>73.948646545410156</v>
      </c>
      <c r="F1003" s="4">
        <v>3732.7041015625</v>
      </c>
      <c r="I1003" s="2">
        <v>73.948646545410156</v>
      </c>
      <c r="J1003" s="5">
        <v>179.126708984375</v>
      </c>
    </row>
    <row r="1004">
      <c r="A1004" s="2">
        <v>74.150352478027344</v>
      </c>
      <c r="B1004" s="4">
        <v>3770.868408203125</v>
      </c>
      <c r="E1004" s="2">
        <v>74.002593994140625</v>
      </c>
      <c r="F1004" s="4">
        <v>3739.17236328125</v>
      </c>
      <c r="I1004" s="2">
        <v>74.002593994140625</v>
      </c>
      <c r="J1004" s="5">
        <v>172.9912109375</v>
      </c>
    </row>
    <row r="1005">
      <c r="A1005" s="2">
        <v>74.1567611694336</v>
      </c>
      <c r="B1005" s="4">
        <v>3757.853759765625</v>
      </c>
      <c r="E1005" s="2">
        <v>74.0565414428711</v>
      </c>
      <c r="F1005" s="4">
        <v>3745.31982421875</v>
      </c>
      <c r="I1005" s="2">
        <v>74.0565414428711</v>
      </c>
      <c r="J1005" s="5">
        <v>166.97598266601563</v>
      </c>
    </row>
    <row r="1006">
      <c r="A1006" s="2">
        <v>74.258956909179688</v>
      </c>
      <c r="B1006" s="4">
        <v>3775.154052734375</v>
      </c>
      <c r="E1006" s="2">
        <v>74.110488891601563</v>
      </c>
      <c r="F1006" s="4">
        <v>3751.1826171875</v>
      </c>
      <c r="I1006" s="2">
        <v>74.110488891601563</v>
      </c>
      <c r="J1006" s="5">
        <v>161.0888671875</v>
      </c>
    </row>
    <row r="1007">
      <c r="A1007" s="2">
        <v>74.2683334350586</v>
      </c>
      <c r="B1007" s="4">
        <v>3767.6806640625</v>
      </c>
      <c r="E1007" s="2">
        <v>74.164436340332031</v>
      </c>
      <c r="F1007" s="4">
        <v>3756.7978515625</v>
      </c>
      <c r="I1007" s="2">
        <v>74.164436340332031</v>
      </c>
      <c r="J1007" s="5">
        <v>155.3370361328125</v>
      </c>
    </row>
    <row r="1008">
      <c r="A1008" s="2">
        <v>74.373336791992188</v>
      </c>
      <c r="B1008" s="4">
        <v>3778.377197265625</v>
      </c>
      <c r="E1008" s="2">
        <v>74.2183837890625</v>
      </c>
      <c r="F1008" s="4">
        <v>3762.2080078125</v>
      </c>
      <c r="I1008" s="2">
        <v>74.2183837890625</v>
      </c>
      <c r="J1008" s="5">
        <v>149.72697448730469</v>
      </c>
    </row>
    <row r="1009">
      <c r="A1009" s="2">
        <v>74.3794174194336</v>
      </c>
      <c r="B1009" s="4">
        <v>3782.833984375</v>
      </c>
      <c r="E1009" s="2">
        <v>74.272331237792969</v>
      </c>
      <c r="F1009" s="4">
        <v>3767.45556640625</v>
      </c>
      <c r="I1009" s="2">
        <v>74.272331237792969</v>
      </c>
      <c r="J1009" s="5">
        <v>144.26448059082031</v>
      </c>
    </row>
    <row r="1010">
      <c r="A1010" s="2">
        <v>74.481491088867188</v>
      </c>
      <c r="B1010" s="4">
        <v>3798.593505859375</v>
      </c>
      <c r="E1010" s="2">
        <v>74.326278686523438</v>
      </c>
      <c r="F1010" s="4">
        <v>3772.56884765625</v>
      </c>
      <c r="I1010" s="2">
        <v>74.326278686523438</v>
      </c>
      <c r="J1010" s="5">
        <v>138.95452880859375</v>
      </c>
    </row>
    <row r="1011">
      <c r="A1011" s="2">
        <v>74.4889144897461</v>
      </c>
      <c r="B1011" s="4">
        <v>3790.6181640625</v>
      </c>
      <c r="E1011" s="2">
        <v>74.3802261352539</v>
      </c>
      <c r="F1011" s="4">
        <v>3777.568359375</v>
      </c>
      <c r="I1011" s="2">
        <v>74.3802261352539</v>
      </c>
      <c r="J1011" s="5">
        <v>133.80130004882813</v>
      </c>
    </row>
    <row r="1012">
      <c r="A1012" s="2">
        <v>74.589729309082031</v>
      </c>
      <c r="B1012" s="4">
        <v>3799.2939453125</v>
      </c>
      <c r="E1012" s="2">
        <v>74.434173583984375</v>
      </c>
      <c r="F1012" s="4">
        <v>3782.47265625</v>
      </c>
      <c r="I1012" s="2">
        <v>74.434173583984375</v>
      </c>
      <c r="J1012" s="5">
        <v>128.80819702148438</v>
      </c>
    </row>
    <row r="1013">
      <c r="A1013" s="2">
        <v>74.596435546875</v>
      </c>
      <c r="B1013" s="4">
        <v>3781.714111328125</v>
      </c>
      <c r="E1013" s="2">
        <v>74.488121032714844</v>
      </c>
      <c r="F1013" s="4">
        <v>3787.29443359375</v>
      </c>
      <c r="I1013" s="2">
        <v>74.488121032714844</v>
      </c>
      <c r="J1013" s="5">
        <v>123.97776031494141</v>
      </c>
    </row>
    <row r="1014">
      <c r="A1014" s="2">
        <v>74.70037841796875</v>
      </c>
      <c r="B1014" s="4">
        <v>3812.80615234375</v>
      </c>
      <c r="E1014" s="2">
        <v>74.542068481445313</v>
      </c>
      <c r="F1014" s="4">
        <v>3792.0390625</v>
      </c>
      <c r="I1014" s="2">
        <v>74.542068481445313</v>
      </c>
      <c r="J1014" s="5">
        <v>119.31175994873047</v>
      </c>
    </row>
    <row r="1015">
      <c r="A1015" s="2">
        <v>74.709953308105469</v>
      </c>
      <c r="B1015" s="4">
        <v>3799.021484375</v>
      </c>
      <c r="E1015" s="2">
        <v>74.596015930175781</v>
      </c>
      <c r="F1015" s="4">
        <v>3796.70361328125</v>
      </c>
      <c r="I1015" s="2">
        <v>74.596015930175781</v>
      </c>
      <c r="J1015" s="5">
        <v>114.8111572265625</v>
      </c>
    </row>
    <row r="1016">
      <c r="A1016" s="2">
        <v>74.815567016601563</v>
      </c>
      <c r="B1016" s="4">
        <v>3805.991455078125</v>
      </c>
      <c r="E1016" s="2">
        <v>74.64996337890625</v>
      </c>
      <c r="F1016" s="4">
        <v>3801.27392578125</v>
      </c>
      <c r="I1016" s="2">
        <v>74.64996337890625</v>
      </c>
      <c r="J1016" s="5">
        <v>110.47618865966797</v>
      </c>
    </row>
    <row r="1017">
      <c r="A1017" s="2">
        <v>74.822097778320313</v>
      </c>
      <c r="B1017" s="4">
        <v>3805.437255859375</v>
      </c>
      <c r="E1017" s="2">
        <v>74.703910827636719</v>
      </c>
      <c r="F1017" s="4">
        <v>3805.735107421875</v>
      </c>
      <c r="I1017" s="2">
        <v>74.703910827636719</v>
      </c>
      <c r="J1017" s="5">
        <v>106.30637359619141</v>
      </c>
    </row>
    <row r="1018">
      <c r="A1018" s="2">
        <v>74.92425537109375</v>
      </c>
      <c r="B1018" s="4">
        <v>3840.21826171875</v>
      </c>
      <c r="E1018" s="2">
        <v>74.757858276367188</v>
      </c>
      <c r="F1018" s="4">
        <v>3810.077392578125</v>
      </c>
      <c r="I1018" s="2">
        <v>74.757858276367188</v>
      </c>
      <c r="J1018" s="5">
        <v>102.30054473876953</v>
      </c>
    </row>
    <row r="1019">
      <c r="A1019" s="2">
        <v>74.933280944824219</v>
      </c>
      <c r="B1019" s="4">
        <v>3817.937255859375</v>
      </c>
      <c r="E1019" s="2">
        <v>74.811805725097656</v>
      </c>
      <c r="F1019" s="4">
        <v>3814.300537109375</v>
      </c>
      <c r="I1019" s="2">
        <v>74.811805725097656</v>
      </c>
      <c r="J1019" s="5">
        <v>98.456939697265625</v>
      </c>
    </row>
    <row r="1020">
      <c r="A1020" s="2">
        <v>75.035446166992188</v>
      </c>
      <c r="B1020" s="4">
        <v>3836.58544921875</v>
      </c>
      <c r="E1020" s="2">
        <v>74.865753173828125</v>
      </c>
      <c r="F1020" s="4">
        <v>3818.407470703125</v>
      </c>
      <c r="I1020" s="2">
        <v>74.865753173828125</v>
      </c>
      <c r="J1020" s="5">
        <v>94.773246765136719</v>
      </c>
    </row>
    <row r="1021">
      <c r="A1021" s="2">
        <v>75.042068481445313</v>
      </c>
      <c r="B1021" s="4">
        <v>3823.56884765625</v>
      </c>
      <c r="E1021" s="2">
        <v>74.9197006225586</v>
      </c>
      <c r="F1021" s="4">
        <v>3822.4072265625</v>
      </c>
      <c r="I1021" s="2">
        <v>74.9197006225586</v>
      </c>
      <c r="J1021" s="5">
        <v>91.246635437011719</v>
      </c>
    </row>
    <row r="1022">
      <c r="A1022" s="2">
        <v>75.143928527832031</v>
      </c>
      <c r="B1022" s="4">
        <v>3857.16162109375</v>
      </c>
      <c r="E1022" s="2">
        <v>74.973648071289063</v>
      </c>
      <c r="F1022" s="4">
        <v>3826.310302734375</v>
      </c>
      <c r="I1022" s="2">
        <v>74.973648071289063</v>
      </c>
      <c r="J1022" s="5">
        <v>87.873771667480469</v>
      </c>
    </row>
    <row r="1023">
      <c r="A1023" s="2">
        <v>75.152801513671875</v>
      </c>
      <c r="B1023" s="4">
        <v>3838.4306640625</v>
      </c>
      <c r="E1023" s="2">
        <v>75.027595520019531</v>
      </c>
      <c r="F1023" s="4">
        <v>3830.126220703125</v>
      </c>
      <c r="I1023" s="2">
        <v>75.027595520019531</v>
      </c>
      <c r="J1023" s="5">
        <v>84.650909423828125</v>
      </c>
    </row>
    <row r="1024">
      <c r="A1024" s="2">
        <v>75.257553100585938</v>
      </c>
      <c r="B1024" s="4">
        <v>3852.6962890625</v>
      </c>
      <c r="E1024" s="2">
        <v>75.08154296875</v>
      </c>
      <c r="F1024" s="4">
        <v>3833.866455078125</v>
      </c>
      <c r="I1024" s="2">
        <v>75.08154296875</v>
      </c>
      <c r="J1024" s="5">
        <v>81.573867797851563</v>
      </c>
    </row>
    <row r="1025">
      <c r="A1025" s="2">
        <v>75.263946533203125</v>
      </c>
      <c r="B1025" s="4">
        <v>3846.831298828125</v>
      </c>
      <c r="E1025" s="2">
        <v>75.135490417480469</v>
      </c>
      <c r="F1025" s="4">
        <v>3837.53857421875</v>
      </c>
      <c r="I1025" s="2">
        <v>75.135490417480469</v>
      </c>
      <c r="J1025" s="5">
        <v>78.638114929199219</v>
      </c>
    </row>
    <row r="1026">
      <c r="A1026" s="2">
        <v>75.36639404296875</v>
      </c>
      <c r="B1026" s="4">
        <v>3861.385009765625</v>
      </c>
      <c r="E1026" s="2">
        <v>75.189437866210938</v>
      </c>
      <c r="F1026" s="4">
        <v>3841.14501953125</v>
      </c>
      <c r="I1026" s="2">
        <v>75.189437866210938</v>
      </c>
      <c r="J1026" s="5">
        <v>75.838798522949219</v>
      </c>
    </row>
    <row r="1027">
      <c r="A1027" s="2">
        <v>75.375350952148438</v>
      </c>
      <c r="B1027" s="4">
        <v>3852.529052734375</v>
      </c>
      <c r="E1027" s="2">
        <v>75.2433853149414</v>
      </c>
      <c r="F1027" s="4">
        <v>3844.6826171875</v>
      </c>
      <c r="I1027" s="2">
        <v>75.2433853149414</v>
      </c>
      <c r="J1027" s="5">
        <v>73.1707992553711</v>
      </c>
    </row>
    <row r="1028">
      <c r="A1028" s="2">
        <v>75.4793930053711</v>
      </c>
      <c r="B1028" s="4">
        <v>3863.02001953125</v>
      </c>
      <c r="E1028" s="2">
        <v>75.297332763671875</v>
      </c>
      <c r="F1028" s="4">
        <v>3848.15087890625</v>
      </c>
      <c r="I1028" s="2">
        <v>75.297332763671875</v>
      </c>
      <c r="J1028" s="5">
        <v>70.6287841796875</v>
      </c>
    </row>
    <row r="1029">
      <c r="A1029" s="2">
        <v>75.485633850097656</v>
      </c>
      <c r="B1029" s="4">
        <v>3849.129638671875</v>
      </c>
      <c r="E1029" s="2">
        <v>75.351280212402344</v>
      </c>
      <c r="F1029" s="4">
        <v>3851.5439453125</v>
      </c>
      <c r="I1029" s="2">
        <v>75.351280212402344</v>
      </c>
      <c r="J1029" s="5">
        <v>68.207283020019531</v>
      </c>
    </row>
    <row r="1030">
      <c r="A1030" s="2">
        <v>75.589591979980469</v>
      </c>
      <c r="B1030" s="4">
        <v>3870.452880859375</v>
      </c>
      <c r="E1030" s="2">
        <v>75.405227661132813</v>
      </c>
      <c r="F1030" s="4">
        <v>3854.842529296875</v>
      </c>
      <c r="I1030" s="2">
        <v>75.405227661132813</v>
      </c>
      <c r="J1030" s="5">
        <v>65.900703430175781</v>
      </c>
    </row>
    <row r="1031">
      <c r="A1031" s="2">
        <v>75.597915649414063</v>
      </c>
      <c r="B1031" s="4">
        <v>3862.31201171875</v>
      </c>
      <c r="E1031" s="2">
        <v>75.459175109863281</v>
      </c>
      <c r="F1031" s="4">
        <v>3858.0234375</v>
      </c>
      <c r="I1031" s="2">
        <v>75.459175109863281</v>
      </c>
      <c r="J1031" s="5">
        <v>63.703414916992188</v>
      </c>
    </row>
    <row r="1032">
      <c r="A1032" s="2">
        <v>75.697700500488281</v>
      </c>
      <c r="B1032" s="4">
        <v>3881.35107421875</v>
      </c>
      <c r="E1032" s="2">
        <v>75.51312255859375</v>
      </c>
      <c r="F1032" s="4">
        <v>3861.062744140625</v>
      </c>
      <c r="I1032" s="2">
        <v>75.51312255859375</v>
      </c>
      <c r="J1032" s="5">
        <v>61.609756469726563</v>
      </c>
    </row>
    <row r="1033">
      <c r="A1033" s="2">
        <v>75.704742431640625</v>
      </c>
      <c r="B1033" s="4">
        <v>3856.104248046875</v>
      </c>
      <c r="E1033" s="2">
        <v>75.567070007324219</v>
      </c>
      <c r="F1033" s="4">
        <v>3863.952392578125</v>
      </c>
      <c r="I1033" s="2">
        <v>75.567070007324219</v>
      </c>
      <c r="J1033" s="5">
        <v>59.614078521728516</v>
      </c>
    </row>
    <row r="1034">
      <c r="A1034" s="2">
        <v>75.8084945678711</v>
      </c>
      <c r="B1034" s="4">
        <v>3875.919189453125</v>
      </c>
      <c r="E1034" s="2">
        <v>75.621017456054688</v>
      </c>
      <c r="F1034" s="4">
        <v>3866.696533203125</v>
      </c>
      <c r="I1034" s="2">
        <v>75.621017456054688</v>
      </c>
      <c r="J1034" s="5">
        <v>57.710758209228516</v>
      </c>
    </row>
    <row r="1035">
      <c r="A1035" s="2">
        <v>75.818115234375</v>
      </c>
      <c r="B1035" s="4">
        <v>3875.355224609375</v>
      </c>
      <c r="E1035" s="2">
        <v>75.674964904785156</v>
      </c>
      <c r="F1035" s="4">
        <v>3869.29638671875</v>
      </c>
      <c r="I1035" s="2">
        <v>75.674964904785156</v>
      </c>
      <c r="J1035" s="5">
        <v>55.894256591796875</v>
      </c>
    </row>
    <row r="1036">
      <c r="A1036" s="2">
        <v>75.921348571777344</v>
      </c>
      <c r="B1036" s="4">
        <v>3887.154052734375</v>
      </c>
      <c r="E1036" s="2">
        <v>75.728912353515625</v>
      </c>
      <c r="F1036" s="4">
        <v>3871.755615234375</v>
      </c>
      <c r="I1036" s="2">
        <v>75.728912353515625</v>
      </c>
      <c r="J1036" s="5">
        <v>54.159160614013672</v>
      </c>
    </row>
    <row r="1037">
      <c r="A1037" s="2">
        <v>75.927597045898438</v>
      </c>
      <c r="B1037" s="4">
        <v>3886.607666015625</v>
      </c>
      <c r="E1037" s="2">
        <v>75.7828598022461</v>
      </c>
      <c r="F1037" s="4">
        <v>3874.091064453125</v>
      </c>
      <c r="I1037" s="2">
        <v>75.7828598022461</v>
      </c>
      <c r="J1037" s="5">
        <v>52.500240325927734</v>
      </c>
    </row>
    <row r="1038">
      <c r="A1038" s="2">
        <v>76.0316162109375</v>
      </c>
      <c r="B1038" s="4">
        <v>3889.944580078125</v>
      </c>
      <c r="E1038" s="2">
        <v>75.836807250976563</v>
      </c>
      <c r="F1038" s="4">
        <v>3876.326171875</v>
      </c>
      <c r="I1038" s="2">
        <v>75.836807250976563</v>
      </c>
      <c r="J1038" s="5">
        <v>50.912460327148438</v>
      </c>
    </row>
    <row r="1039">
      <c r="A1039" s="2">
        <v>76.040702819824219</v>
      </c>
      <c r="B1039" s="4">
        <v>3880.936767578125</v>
      </c>
      <c r="E1039" s="2">
        <v>75.890754699707031</v>
      </c>
      <c r="F1039" s="4">
        <v>3878.47607421875</v>
      </c>
      <c r="I1039" s="2">
        <v>75.890754699707031</v>
      </c>
      <c r="J1039" s="5">
        <v>49.391025543212891</v>
      </c>
    </row>
    <row r="1040">
      <c r="A1040" s="2">
        <v>76.1448745727539</v>
      </c>
      <c r="B1040" s="4">
        <v>3894.218017578125</v>
      </c>
      <c r="E1040" s="2">
        <v>75.9447021484375</v>
      </c>
      <c r="F1040" s="4">
        <v>3880.55322265625</v>
      </c>
      <c r="I1040" s="2">
        <v>75.9447021484375</v>
      </c>
      <c r="J1040" s="5">
        <v>47.9313850402832</v>
      </c>
    </row>
    <row r="1041">
      <c r="A1041" s="2">
        <v>76.151260375976563</v>
      </c>
      <c r="B1041" s="4">
        <v>3897.731689453125</v>
      </c>
      <c r="E1041" s="2">
        <v>75.998649597167969</v>
      </c>
      <c r="F1041" s="4">
        <v>3882.574462890625</v>
      </c>
      <c r="I1041" s="2">
        <v>75.998649597167969</v>
      </c>
      <c r="J1041" s="5">
        <v>46.529239654541016</v>
      </c>
    </row>
    <row r="1042">
      <c r="A1042" s="2">
        <v>76.2508544921875</v>
      </c>
      <c r="B1042" s="4">
        <v>3901.075439453125</v>
      </c>
      <c r="E1042" s="2">
        <v>76.052597045898438</v>
      </c>
      <c r="F1042" s="4">
        <v>3884.5537109375</v>
      </c>
      <c r="I1042" s="2">
        <v>76.052597045898438</v>
      </c>
      <c r="J1042" s="5">
        <v>45.180564880371094</v>
      </c>
    </row>
    <row r="1043">
      <c r="A1043" s="2">
        <v>76.260749816894531</v>
      </c>
      <c r="B1043" s="4">
        <v>3888.947509765625</v>
      </c>
      <c r="E1043" s="2">
        <v>76.1065444946289</v>
      </c>
      <c r="F1043" s="4">
        <v>3886.490966796875</v>
      </c>
      <c r="I1043" s="2">
        <v>76.1065444946289</v>
      </c>
      <c r="J1043" s="5">
        <v>43.8816032409668</v>
      </c>
    </row>
    <row r="1044">
      <c r="A1044" s="2">
        <v>76.366828918457031</v>
      </c>
      <c r="B1044" s="4">
        <v>3909.529541015625</v>
      </c>
      <c r="E1044" s="2">
        <v>76.160491943359375</v>
      </c>
      <c r="F1044" s="4">
        <v>3888.3798828125</v>
      </c>
      <c r="I1044" s="2">
        <v>76.160491943359375</v>
      </c>
      <c r="J1044" s="5">
        <v>42.628898620605469</v>
      </c>
    </row>
    <row r="1045">
      <c r="A1045" s="2">
        <v>76.373130798339844</v>
      </c>
      <c r="B1045" s="4">
        <v>3885.41064453125</v>
      </c>
      <c r="E1045" s="2">
        <v>76.214439392089844</v>
      </c>
      <c r="F1045" s="4">
        <v>3890.21923828125</v>
      </c>
      <c r="I1045" s="2">
        <v>76.214439392089844</v>
      </c>
      <c r="J1045" s="5">
        <v>41.419277191162109</v>
      </c>
    </row>
    <row r="1046">
      <c r="A1046" s="2">
        <v>76.476394653320313</v>
      </c>
      <c r="B1046" s="4">
        <v>3917.4765625</v>
      </c>
      <c r="E1046" s="2">
        <v>76.268386840820313</v>
      </c>
      <c r="F1046" s="4">
        <v>3892.009033203125</v>
      </c>
      <c r="I1046" s="2">
        <v>76.268386840820313</v>
      </c>
      <c r="J1046" s="5">
        <v>40.249881744384766</v>
      </c>
    </row>
    <row r="1047">
      <c r="A1047" s="2">
        <v>76.485610961914063</v>
      </c>
      <c r="B1047" s="4">
        <v>3893.73095703125</v>
      </c>
      <c r="E1047" s="2">
        <v>76.322334289550781</v>
      </c>
      <c r="F1047" s="4">
        <v>3893.750732421875</v>
      </c>
      <c r="I1047" s="2">
        <v>76.322334289550781</v>
      </c>
      <c r="J1047" s="5">
        <v>39.118137359619141</v>
      </c>
    </row>
    <row r="1048">
      <c r="A1048" s="2">
        <v>76.589279174804688</v>
      </c>
      <c r="B1048" s="4">
        <v>3896.352294921875</v>
      </c>
      <c r="E1048" s="2">
        <v>76.37628173828125</v>
      </c>
      <c r="F1048" s="4">
        <v>3895.447509765625</v>
      </c>
      <c r="I1048" s="2">
        <v>76.37628173828125</v>
      </c>
      <c r="J1048" s="5">
        <v>38.021697998046875</v>
      </c>
    </row>
    <row r="1049">
      <c r="A1049" s="2">
        <v>76.595748901367188</v>
      </c>
      <c r="B1049" s="4">
        <v>3894.1767578125</v>
      </c>
      <c r="E1049" s="2">
        <v>76.430229187011719</v>
      </c>
      <c r="F1049" s="4">
        <v>3897.10205078125</v>
      </c>
      <c r="I1049" s="2">
        <v>76.430229187011719</v>
      </c>
      <c r="J1049" s="5">
        <v>36.958454132080078</v>
      </c>
    </row>
    <row r="1050">
      <c r="A1050" s="2">
        <v>76.6983642578125</v>
      </c>
      <c r="B1050" s="4">
        <v>3911.240966796875</v>
      </c>
      <c r="E1050" s="2">
        <v>76.484176635742188</v>
      </c>
      <c r="F1050" s="4">
        <v>3898.716796875</v>
      </c>
      <c r="I1050" s="2">
        <v>76.484176635742188</v>
      </c>
      <c r="J1050" s="5">
        <v>35.926460266113281</v>
      </c>
    </row>
    <row r="1051">
      <c r="A1051" s="2">
        <v>76.707313537597656</v>
      </c>
      <c r="B1051" s="4">
        <v>3895.747314453125</v>
      </c>
      <c r="E1051" s="2">
        <v>76.538124084472656</v>
      </c>
      <c r="F1051" s="4">
        <v>3900.28515625</v>
      </c>
      <c r="I1051" s="2">
        <v>76.538124084472656</v>
      </c>
      <c r="J1051" s="5">
        <v>34.923942565917969</v>
      </c>
    </row>
    <row r="1052">
      <c r="A1052" s="2">
        <v>76.812393188476563</v>
      </c>
      <c r="B1052" s="4">
        <v>3911.52294921875</v>
      </c>
      <c r="E1052" s="2">
        <v>76.592071533203125</v>
      </c>
      <c r="F1052" s="4">
        <v>3901.795166015625</v>
      </c>
      <c r="I1052" s="2">
        <v>76.592071533203125</v>
      </c>
      <c r="J1052" s="5">
        <v>33.949272155761719</v>
      </c>
    </row>
    <row r="1053">
      <c r="A1053" s="2">
        <v>76.82080078125</v>
      </c>
      <c r="B1053" s="4">
        <v>3899.5068359375</v>
      </c>
      <c r="E1053" s="2">
        <v>76.6460189819336</v>
      </c>
      <c r="F1053" s="4">
        <v>3903.24169921875</v>
      </c>
      <c r="I1053" s="2">
        <v>76.6460189819336</v>
      </c>
      <c r="J1053" s="5">
        <v>33.001003265380859</v>
      </c>
    </row>
    <row r="1054">
      <c r="A1054" s="2">
        <v>76.920181274414063</v>
      </c>
      <c r="B1054" s="4">
        <v>3916.462158203125</v>
      </c>
      <c r="E1054" s="2">
        <v>76.699966430664063</v>
      </c>
      <c r="F1054" s="4">
        <v>3904.62841796875</v>
      </c>
      <c r="I1054" s="2">
        <v>76.699966430664063</v>
      </c>
      <c r="J1054" s="5">
        <v>32.077812194824219</v>
      </c>
    </row>
    <row r="1055">
      <c r="A1055" s="2">
        <v>76.928680419921875</v>
      </c>
      <c r="B1055" s="4">
        <v>3899.00244140625</v>
      </c>
      <c r="E1055" s="2">
        <v>76.753913879394531</v>
      </c>
      <c r="F1055" s="4">
        <v>3905.968505859375</v>
      </c>
      <c r="I1055" s="2">
        <v>76.753913879394531</v>
      </c>
      <c r="J1055" s="5">
        <v>31.17852783203125</v>
      </c>
    </row>
    <row r="1056">
      <c r="A1056" s="2">
        <v>77.034255981445313</v>
      </c>
      <c r="B1056" s="4">
        <v>3912.390380859375</v>
      </c>
      <c r="E1056" s="2">
        <v>76.807861328125</v>
      </c>
      <c r="F1056" s="4">
        <v>3907.27392578125</v>
      </c>
      <c r="I1056" s="2">
        <v>76.807861328125</v>
      </c>
      <c r="J1056" s="5">
        <v>30.302114486694336</v>
      </c>
    </row>
    <row r="1057">
      <c r="A1057" s="2">
        <v>77.040786743164063</v>
      </c>
      <c r="B1057" s="4">
        <v>3908.83349609375</v>
      </c>
      <c r="E1057" s="2">
        <v>76.861808776855469</v>
      </c>
      <c r="F1057" s="4">
        <v>3908.55810546875</v>
      </c>
      <c r="I1057" s="2">
        <v>76.861808776855469</v>
      </c>
      <c r="J1057" s="5">
        <v>29.447721481323242</v>
      </c>
    </row>
    <row r="1058">
      <c r="A1058" s="2">
        <v>77.146156311035156</v>
      </c>
      <c r="B1058" s="4">
        <v>3921.325439453125</v>
      </c>
      <c r="E1058" s="2">
        <v>76.915756225585938</v>
      </c>
      <c r="F1058" s="4">
        <v>3909.83251953125</v>
      </c>
      <c r="I1058" s="2">
        <v>76.915756225585938</v>
      </c>
      <c r="J1058" s="5">
        <v>28.614667892456055</v>
      </c>
    </row>
    <row r="1059">
      <c r="A1059" s="2">
        <v>77.155830383300781</v>
      </c>
      <c r="B1059" s="4">
        <v>3915.723388671875</v>
      </c>
      <c r="E1059" s="2">
        <v>76.9697036743164</v>
      </c>
      <c r="F1059" s="4">
        <v>3911.10205078125</v>
      </c>
      <c r="I1059" s="2">
        <v>76.9697036743164</v>
      </c>
      <c r="J1059" s="5">
        <v>27.802408218383789</v>
      </c>
    </row>
    <row r="1060">
      <c r="A1060" s="2">
        <v>77.2574462890625</v>
      </c>
      <c r="B1060" s="4">
        <v>3933.10888671875</v>
      </c>
      <c r="E1060" s="2">
        <v>77.023651123046875</v>
      </c>
      <c r="F1060" s="4">
        <v>3912.37060546875</v>
      </c>
      <c r="I1060" s="2">
        <v>77.023651123046875</v>
      </c>
      <c r="J1060" s="5">
        <v>27.010528564453125</v>
      </c>
    </row>
    <row r="1061">
      <c r="A1061" s="2">
        <v>77.2636947631836</v>
      </c>
      <c r="B1061" s="4">
        <v>3910.86328125</v>
      </c>
      <c r="E1061" s="2">
        <v>77.077598571777344</v>
      </c>
      <c r="F1061" s="4">
        <v>3913.640625</v>
      </c>
      <c r="I1061" s="2">
        <v>77.077598571777344</v>
      </c>
      <c r="J1061" s="5">
        <v>26.238744735717773</v>
      </c>
    </row>
    <row r="1062">
      <c r="A1062" s="2">
        <v>77.3681411743164</v>
      </c>
      <c r="B1062" s="4">
        <v>3935.08740234375</v>
      </c>
      <c r="E1062" s="2">
        <v>77.131546020507813</v>
      </c>
      <c r="F1062" s="4">
        <v>3914.90966796875</v>
      </c>
      <c r="I1062" s="2">
        <v>77.131546020507813</v>
      </c>
      <c r="J1062" s="5">
        <v>25.486909866333008</v>
      </c>
    </row>
    <row r="1063">
      <c r="A1063" s="2">
        <v>77.376907348632813</v>
      </c>
      <c r="B1063" s="4">
        <v>3901.6826171875</v>
      </c>
      <c r="E1063" s="2">
        <v>77.185493469238281</v>
      </c>
      <c r="F1063" s="4">
        <v>3916.168212890625</v>
      </c>
      <c r="I1063" s="2">
        <v>77.185493469238281</v>
      </c>
      <c r="J1063" s="5">
        <v>24.754995346069336</v>
      </c>
    </row>
    <row r="1064">
      <c r="A1064" s="2">
        <v>77.4822998046875</v>
      </c>
      <c r="B1064" s="4">
        <v>3927.3154296875</v>
      </c>
      <c r="E1064" s="2">
        <v>77.23944091796875</v>
      </c>
      <c r="F1064" s="4">
        <v>3917.4033203125</v>
      </c>
      <c r="I1064" s="2">
        <v>77.23944091796875</v>
      </c>
      <c r="J1064" s="5">
        <v>24.043067932128906</v>
      </c>
    </row>
    <row r="1065">
      <c r="A1065" s="2">
        <v>77.488700866699219</v>
      </c>
      <c r="B1065" s="4">
        <v>3918.7060546875</v>
      </c>
      <c r="E1065" s="2">
        <v>77.293388366699219</v>
      </c>
      <c r="F1065" s="4">
        <v>3918.599365234375</v>
      </c>
      <c r="I1065" s="2">
        <v>77.293388366699219</v>
      </c>
      <c r="J1065" s="5">
        <v>23.351253509521484</v>
      </c>
    </row>
    <row r="1066">
      <c r="A1066" s="2">
        <v>77.5931167602539</v>
      </c>
      <c r="B1066" s="4">
        <v>3930.344482421875</v>
      </c>
      <c r="E1066" s="2">
        <v>77.347335815429688</v>
      </c>
      <c r="F1066" s="4">
        <v>3919.743408203125</v>
      </c>
      <c r="I1066" s="2">
        <v>77.347335815429688</v>
      </c>
      <c r="J1066" s="5">
        <v>22.679733276367188</v>
      </c>
    </row>
    <row r="1067">
      <c r="A1067" s="2">
        <v>77.602607727050781</v>
      </c>
      <c r="B1067" s="4">
        <v>3917.142578125</v>
      </c>
      <c r="E1067" s="2">
        <v>77.401283264160156</v>
      </c>
      <c r="F1067" s="4">
        <v>3920.834228515625</v>
      </c>
      <c r="I1067" s="2">
        <v>77.401283264160156</v>
      </c>
      <c r="J1067" s="5">
        <v>22.028726577758789</v>
      </c>
    </row>
    <row r="1068">
      <c r="A1068" s="2">
        <v>77.7024154663086</v>
      </c>
      <c r="B1068" s="4">
        <v>3928.66064453125</v>
      </c>
      <c r="E1068" s="2">
        <v>77.455230712890625</v>
      </c>
      <c r="F1068" s="4">
        <v>3921.868896484375</v>
      </c>
      <c r="I1068" s="2">
        <v>77.455230712890625</v>
      </c>
      <c r="J1068" s="5">
        <v>21.398452758789063</v>
      </c>
    </row>
    <row r="1069">
      <c r="A1069" s="2">
        <v>77.711372375488281</v>
      </c>
      <c r="B1069" s="4">
        <v>3932.0947265625</v>
      </c>
      <c r="E1069" s="2">
        <v>77.5091781616211</v>
      </c>
      <c r="F1069" s="4">
        <v>3922.85546875</v>
      </c>
      <c r="I1069" s="2">
        <v>77.5091781616211</v>
      </c>
      <c r="J1069" s="5">
        <v>20.789113998413086</v>
      </c>
    </row>
    <row r="1070">
      <c r="A1070" s="2">
        <v>77.814620971679688</v>
      </c>
      <c r="B1070" s="4">
        <v>3934.488525390625</v>
      </c>
      <c r="E1070" s="2">
        <v>77.563125610351563</v>
      </c>
      <c r="F1070" s="4">
        <v>3923.80419921875</v>
      </c>
      <c r="I1070" s="2">
        <v>77.563125610351563</v>
      </c>
      <c r="J1070" s="5">
        <v>20.200881958007813</v>
      </c>
    </row>
    <row r="1071">
      <c r="A1071" s="2">
        <v>77.824920654296875</v>
      </c>
      <c r="B1071" s="4">
        <v>3924.982421875</v>
      </c>
      <c r="E1071" s="2">
        <v>77.617073059082031</v>
      </c>
      <c r="F1071" s="4">
        <v>3924.72265625</v>
      </c>
      <c r="I1071" s="2">
        <v>77.617073059082031</v>
      </c>
      <c r="J1071" s="5">
        <v>19.633884429931641</v>
      </c>
    </row>
    <row r="1072">
      <c r="A1072" s="2">
        <v>77.926841735839844</v>
      </c>
      <c r="B1072" s="4">
        <v>3934.966552734375</v>
      </c>
      <c r="E1072" s="2">
        <v>77.6710205078125</v>
      </c>
      <c r="F1072" s="4">
        <v>3925.61328125</v>
      </c>
      <c r="I1072" s="2">
        <v>77.6710205078125</v>
      </c>
      <c r="J1072" s="5">
        <v>19.088205337524414</v>
      </c>
    </row>
    <row r="1073">
      <c r="A1073" s="2">
        <v>77.933036804199219</v>
      </c>
      <c r="B1073" s="4">
        <v>3925.240966796875</v>
      </c>
      <c r="E1073" s="2">
        <v>77.724967956542969</v>
      </c>
      <c r="F1073" s="4">
        <v>3926.484375</v>
      </c>
      <c r="I1073" s="2">
        <v>77.724967956542969</v>
      </c>
      <c r="J1073" s="5">
        <v>18.563888549804688</v>
      </c>
    </row>
    <row r="1074">
      <c r="A1074" s="2">
        <v>78.037490844726563</v>
      </c>
      <c r="B1074" s="4">
        <v>3941.71435546875</v>
      </c>
      <c r="E1074" s="2">
        <v>77.778915405273438</v>
      </c>
      <c r="F1074" s="4">
        <v>3927.34765625</v>
      </c>
      <c r="I1074" s="2">
        <v>77.778915405273438</v>
      </c>
      <c r="J1074" s="5">
        <v>18.060945510864258</v>
      </c>
    </row>
    <row r="1075">
      <c r="A1075" s="2">
        <v>78.047447204589844</v>
      </c>
      <c r="B1075" s="4">
        <v>3931.32275390625</v>
      </c>
      <c r="E1075" s="2">
        <v>77.8328628540039</v>
      </c>
      <c r="F1075" s="4">
        <v>3928.21337890625</v>
      </c>
      <c r="I1075" s="2">
        <v>77.8328628540039</v>
      </c>
      <c r="J1075" s="5">
        <v>17.579322814941406</v>
      </c>
    </row>
    <row r="1076">
      <c r="A1076" s="2">
        <v>78.15106201171875</v>
      </c>
      <c r="B1076" s="4">
        <v>3934.057373046875</v>
      </c>
      <c r="E1076" s="2">
        <v>77.886810302734375</v>
      </c>
      <c r="F1076" s="4">
        <v>3929.087158203125</v>
      </c>
      <c r="I1076" s="2">
        <v>77.886810302734375</v>
      </c>
      <c r="J1076" s="5">
        <v>17.118917465209961</v>
      </c>
    </row>
    <row r="1077">
      <c r="A1077" s="2">
        <v>78.158355712890625</v>
      </c>
      <c r="B1077" s="4">
        <v>3916.7802734375</v>
      </c>
      <c r="E1077" s="2">
        <v>77.940757751464844</v>
      </c>
      <c r="F1077" s="4">
        <v>3929.978759765625</v>
      </c>
      <c r="I1077" s="2">
        <v>77.940757751464844</v>
      </c>
      <c r="J1077" s="5">
        <v>16.679567337036133</v>
      </c>
    </row>
    <row r="1078">
      <c r="A1078" s="2">
        <v>78.261199951171875</v>
      </c>
      <c r="B1078" s="4">
        <v>3948.25390625</v>
      </c>
      <c r="E1078" s="2">
        <v>77.994705200195313</v>
      </c>
      <c r="F1078" s="4">
        <v>3930.89501953125</v>
      </c>
      <c r="I1078" s="2">
        <v>77.994705200195313</v>
      </c>
      <c r="J1078" s="5">
        <v>16.261068344116211</v>
      </c>
    </row>
    <row r="1079">
      <c r="A1079" s="2">
        <v>78.270858764648438</v>
      </c>
      <c r="B1079" s="4">
        <v>3924.483642578125</v>
      </c>
      <c r="E1079" s="2">
        <v>78.048652648925781</v>
      </c>
      <c r="F1079" s="4">
        <v>3931.835205078125</v>
      </c>
      <c r="I1079" s="2">
        <v>78.048652648925781</v>
      </c>
      <c r="J1079" s="5">
        <v>15.86314868927002</v>
      </c>
    </row>
    <row r="1080">
      <c r="A1080" s="2">
        <v>78.371162414550781</v>
      </c>
      <c r="B1080" s="4">
        <v>3944.9599609375</v>
      </c>
      <c r="E1080" s="2">
        <v>78.10260009765625</v>
      </c>
      <c r="F1080" s="4">
        <v>3932.7861328125</v>
      </c>
      <c r="I1080" s="2">
        <v>78.10260009765625</v>
      </c>
      <c r="J1080" s="5">
        <v>15.485477447509766</v>
      </c>
    </row>
    <row r="1081">
      <c r="A1081" s="2">
        <v>78.377716064453125</v>
      </c>
      <c r="B1081" s="4">
        <v>3934.0498046875</v>
      </c>
      <c r="E1081" s="2">
        <v>78.156547546386719</v>
      </c>
      <c r="F1081" s="4">
        <v>3933.730712890625</v>
      </c>
      <c r="I1081" s="2">
        <v>78.156547546386719</v>
      </c>
      <c r="J1081" s="5">
        <v>15.127671241760254</v>
      </c>
    </row>
    <row r="1082">
      <c r="A1082" s="2">
        <v>78.485588073730469</v>
      </c>
      <c r="B1082" s="4">
        <v>3937.130859375</v>
      </c>
      <c r="E1082" s="2">
        <v>78.210494995117188</v>
      </c>
      <c r="F1082" s="4">
        <v>3934.650634765625</v>
      </c>
      <c r="I1082" s="2">
        <v>78.210494995117188</v>
      </c>
      <c r="J1082" s="5">
        <v>14.789297103881836</v>
      </c>
    </row>
    <row r="1083">
      <c r="A1083" s="2">
        <v>78.495376586914063</v>
      </c>
      <c r="B1083" s="4">
        <v>3926.79638671875</v>
      </c>
      <c r="E1083" s="2">
        <v>78.264442443847656</v>
      </c>
      <c r="F1083" s="4">
        <v>3935.533203125</v>
      </c>
      <c r="I1083" s="2">
        <v>78.264442443847656</v>
      </c>
      <c r="J1083" s="5">
        <v>14.469850540161133</v>
      </c>
    </row>
    <row r="1084">
      <c r="A1084" s="2">
        <v>78.596176147460938</v>
      </c>
      <c r="B1084" s="4">
        <v>3950.96630859375</v>
      </c>
      <c r="E1084" s="2">
        <v>78.318389892578125</v>
      </c>
      <c r="F1084" s="4">
        <v>3936.3759765625</v>
      </c>
      <c r="I1084" s="2">
        <v>78.318389892578125</v>
      </c>
      <c r="J1084" s="5">
        <v>14.168730735778809</v>
      </c>
    </row>
    <row r="1085">
      <c r="A1085" s="2">
        <v>78.60260009765625</v>
      </c>
      <c r="B1085" s="4">
        <v>3939.4521484375</v>
      </c>
      <c r="E1085" s="2">
        <v>78.3723373413086</v>
      </c>
      <c r="F1085" s="4">
        <v>3937.17822265625</v>
      </c>
      <c r="I1085" s="2">
        <v>78.3723373413086</v>
      </c>
      <c r="J1085" s="5">
        <v>13.885218620300293</v>
      </c>
    </row>
    <row r="1086">
      <c r="A1086" s="2">
        <v>78.705635070800781</v>
      </c>
      <c r="B1086" s="4">
        <v>3950.084228515625</v>
      </c>
      <c r="E1086" s="2">
        <v>78.426284790039063</v>
      </c>
      <c r="F1086" s="4">
        <v>3937.944580078125</v>
      </c>
      <c r="I1086" s="2">
        <v>78.426284790039063</v>
      </c>
      <c r="J1086" s="5">
        <v>13.618487358093262</v>
      </c>
    </row>
    <row r="1087">
      <c r="A1087" s="2">
        <v>78.712249755859375</v>
      </c>
      <c r="B1087" s="4">
        <v>3929.307373046875</v>
      </c>
      <c r="E1087" s="2">
        <v>78.480232238769531</v>
      </c>
      <c r="F1087" s="4">
        <v>3938.677978515625</v>
      </c>
      <c r="I1087" s="2">
        <v>78.480232238769531</v>
      </c>
      <c r="J1087" s="5">
        <v>13.367588043212891</v>
      </c>
    </row>
    <row r="1088">
      <c r="A1088" s="2">
        <v>78.816642761230469</v>
      </c>
      <c r="B1088" s="4">
        <v>3957.748779296875</v>
      </c>
      <c r="E1088" s="2">
        <v>78.5341796875</v>
      </c>
      <c r="F1088" s="4">
        <v>3939.380126953125</v>
      </c>
      <c r="I1088" s="2">
        <v>78.5341796875</v>
      </c>
      <c r="J1088" s="5">
        <v>13.131441116333008</v>
      </c>
    </row>
    <row r="1089">
      <c r="A1089" s="2">
        <v>78.822914123535156</v>
      </c>
      <c r="B1089" s="4">
        <v>3938.53515625</v>
      </c>
      <c r="E1089" s="2">
        <v>78.588127136230469</v>
      </c>
      <c r="F1089" s="4">
        <v>3940.058349609375</v>
      </c>
      <c r="I1089" s="2">
        <v>78.588127136230469</v>
      </c>
      <c r="J1089" s="5">
        <v>12.908824920654297</v>
      </c>
    </row>
    <row r="1090">
      <c r="A1090" s="2">
        <v>78.926193237304688</v>
      </c>
      <c r="B1090" s="4">
        <v>3944.847900390625</v>
      </c>
      <c r="E1090" s="2">
        <v>78.642074584960938</v>
      </c>
      <c r="F1090" s="4">
        <v>3940.718017578125</v>
      </c>
      <c r="I1090" s="2">
        <v>78.642074584960938</v>
      </c>
      <c r="J1090" s="5">
        <v>12.698424339294434</v>
      </c>
    </row>
    <row r="1091">
      <c r="A1091" s="2">
        <v>78.932968139648438</v>
      </c>
      <c r="B1091" s="4">
        <v>3932.745849609375</v>
      </c>
      <c r="E1091" s="2">
        <v>78.6960220336914</v>
      </c>
      <c r="F1091" s="4">
        <v>3941.35546875</v>
      </c>
      <c r="I1091" s="2">
        <v>78.6960220336914</v>
      </c>
      <c r="J1091" s="5">
        <v>12.49885082244873</v>
      </c>
    </row>
    <row r="1092">
      <c r="A1092" s="2">
        <v>79.038002014160156</v>
      </c>
      <c r="B1092" s="4">
        <v>3949.047607421875</v>
      </c>
      <c r="E1092" s="2">
        <v>78.749969482421875</v>
      </c>
      <c r="F1092" s="4">
        <v>3941.952392578125</v>
      </c>
      <c r="I1092" s="2">
        <v>78.749969482421875</v>
      </c>
      <c r="J1092" s="5">
        <v>12.30866813659668</v>
      </c>
    </row>
    <row r="1093">
      <c r="A1093" s="2">
        <v>79.044326782226563</v>
      </c>
      <c r="B1093" s="4">
        <v>3941.9052734375</v>
      </c>
      <c r="E1093" s="2">
        <v>78.803916931152344</v>
      </c>
      <c r="F1093" s="4">
        <v>3942.489501953125</v>
      </c>
      <c r="I1093" s="2">
        <v>78.803916931152344</v>
      </c>
      <c r="J1093" s="5">
        <v>12.126434326171875</v>
      </c>
    </row>
    <row r="1094">
      <c r="A1094" s="2">
        <v>79.148788452148438</v>
      </c>
      <c r="B1094" s="4">
        <v>3949.899658203125</v>
      </c>
      <c r="E1094" s="2">
        <v>78.857864379882813</v>
      </c>
      <c r="F1094" s="4">
        <v>3942.95361328125</v>
      </c>
      <c r="I1094" s="2">
        <v>78.857864379882813</v>
      </c>
      <c r="J1094" s="5">
        <v>11.950766563415527</v>
      </c>
    </row>
    <row r="1095">
      <c r="A1095" s="2">
        <v>79.155166625976563</v>
      </c>
      <c r="B1095" s="4">
        <v>3949.219482421875</v>
      </c>
      <c r="E1095" s="2">
        <v>78.911811828613281</v>
      </c>
      <c r="F1095" s="4">
        <v>3943.33642578125</v>
      </c>
      <c r="I1095" s="2">
        <v>78.911811828613281</v>
      </c>
      <c r="J1095" s="5">
        <v>11.780375480651855</v>
      </c>
    </row>
    <row r="1096">
      <c r="A1096" s="2">
        <v>79.262687683105469</v>
      </c>
      <c r="B1096" s="4">
        <v>3947.01708984375</v>
      </c>
      <c r="E1096" s="2">
        <v>78.96575927734375</v>
      </c>
      <c r="F1096" s="4">
        <v>3943.630615234375</v>
      </c>
      <c r="I1096" s="2">
        <v>78.96575927734375</v>
      </c>
      <c r="J1096" s="5">
        <v>11.614114761352539</v>
      </c>
    </row>
    <row r="1097">
      <c r="A1097" s="2">
        <v>79.269111633300781</v>
      </c>
      <c r="B1097" s="4">
        <v>3931.099853515625</v>
      </c>
      <c r="E1097" s="2">
        <v>79.019706726074219</v>
      </c>
      <c r="F1097" s="4">
        <v>3943.833740234375</v>
      </c>
      <c r="I1097" s="2">
        <v>79.019706726074219</v>
      </c>
      <c r="J1097" s="5">
        <v>11.451009750366211</v>
      </c>
    </row>
    <row r="1098">
      <c r="A1098" s="2">
        <v>79.369979858398438</v>
      </c>
      <c r="B1098" s="4">
        <v>3955.91259765625</v>
      </c>
      <c r="E1098" s="2">
        <v>79.073654174804688</v>
      </c>
      <c r="F1098" s="4">
        <v>3943.95458984375</v>
      </c>
      <c r="I1098" s="2">
        <v>79.073654174804688</v>
      </c>
      <c r="J1098" s="5">
        <v>11.290303230285645</v>
      </c>
    </row>
    <row r="1099">
      <c r="A1099" s="2">
        <v>79.376411437988281</v>
      </c>
      <c r="B1099" s="4">
        <v>3936.49609375</v>
      </c>
      <c r="E1099" s="2">
        <v>79.127601623535156</v>
      </c>
      <c r="F1099" s="4">
        <v>3944.009521484375</v>
      </c>
      <c r="I1099" s="2">
        <v>79.127601623535156</v>
      </c>
      <c r="J1099" s="5">
        <v>11.131468772888184</v>
      </c>
    </row>
    <row r="1100">
      <c r="A1100" s="2">
        <v>79.48358154296875</v>
      </c>
      <c r="B1100" s="4">
        <v>3961.790283203125</v>
      </c>
      <c r="E1100" s="2">
        <v>79.181549072265625</v>
      </c>
      <c r="F1100" s="4">
        <v>3944.021728515625</v>
      </c>
      <c r="I1100" s="2">
        <v>79.181549072265625</v>
      </c>
      <c r="J1100" s="5">
        <v>10.974217414855957</v>
      </c>
    </row>
    <row r="1101">
      <c r="A1101" s="2">
        <v>79.490592956542969</v>
      </c>
      <c r="B1101" s="4">
        <v>3940.11962890625</v>
      </c>
      <c r="E1101" s="2">
        <v>79.2354965209961</v>
      </c>
      <c r="F1101" s="4">
        <v>3944.01171875</v>
      </c>
      <c r="I1101" s="2">
        <v>79.2354965209961</v>
      </c>
      <c r="J1101" s="5">
        <v>10.818483352661133</v>
      </c>
    </row>
    <row r="1102">
      <c r="A1102" s="2">
        <v>79.592559814453125</v>
      </c>
      <c r="B1102" s="4">
        <v>3950.13330078125</v>
      </c>
      <c r="E1102" s="2">
        <v>79.289443969726563</v>
      </c>
      <c r="F1102" s="4">
        <v>3943.99169921875</v>
      </c>
      <c r="I1102" s="2">
        <v>79.289443969726563</v>
      </c>
      <c r="J1102" s="5">
        <v>10.664423942565918</v>
      </c>
    </row>
    <row r="1103">
      <c r="A1103" s="2">
        <v>79.599052429199219</v>
      </c>
      <c r="B1103" s="4">
        <v>3932.847412109375</v>
      </c>
      <c r="E1103" s="2">
        <v>79.343391418457031</v>
      </c>
      <c r="F1103" s="4">
        <v>3943.97802734375</v>
      </c>
      <c r="I1103" s="2">
        <v>79.343391418457031</v>
      </c>
      <c r="J1103" s="5">
        <v>10.512404441833496</v>
      </c>
    </row>
    <row r="1104">
      <c r="A1104" s="2">
        <v>79.706573486328125</v>
      </c>
      <c r="B1104" s="4">
        <v>3945.557861328125</v>
      </c>
      <c r="E1104" s="2">
        <v>79.3973388671875</v>
      </c>
      <c r="F1104" s="4">
        <v>3943.9921875</v>
      </c>
      <c r="I1104" s="2">
        <v>79.3973388671875</v>
      </c>
      <c r="J1104" s="5">
        <v>10.362961769104004</v>
      </c>
    </row>
    <row r="1105">
      <c r="A1105" s="2">
        <v>79.713180541992188</v>
      </c>
      <c r="B1105" s="4">
        <v>3933.97412109375</v>
      </c>
      <c r="E1105" s="2">
        <v>79.451286315917969</v>
      </c>
      <c r="F1105" s="4">
        <v>3944.057861328125</v>
      </c>
      <c r="I1105" s="2">
        <v>79.451286315917969</v>
      </c>
      <c r="J1105" s="5">
        <v>10.216773986816406</v>
      </c>
    </row>
    <row r="1106">
      <c r="A1106" s="2">
        <v>79.81573486328125</v>
      </c>
      <c r="B1106" s="4">
        <v>3958.20751953125</v>
      </c>
      <c r="E1106" s="2">
        <v>79.505233764648438</v>
      </c>
      <c r="F1106" s="4">
        <v>3944.19482421875</v>
      </c>
      <c r="I1106" s="2">
        <v>79.505233764648438</v>
      </c>
      <c r="J1106" s="5">
        <v>10.074630737304688</v>
      </c>
    </row>
    <row r="1107">
      <c r="A1107" s="2">
        <v>79.822418212890625</v>
      </c>
      <c r="B1107" s="4">
        <v>3932.918701171875</v>
      </c>
      <c r="E1107" s="2">
        <v>79.5591812133789</v>
      </c>
      <c r="F1107" s="4">
        <v>3944.407958984375</v>
      </c>
      <c r="I1107" s="2">
        <v>79.5591812133789</v>
      </c>
      <c r="J1107" s="5">
        <v>9.9374094009399414</v>
      </c>
    </row>
    <row r="1108">
      <c r="A1108" s="2">
        <v>79.925132751464844</v>
      </c>
      <c r="B1108" s="4">
        <v>3954.205078125</v>
      </c>
      <c r="E1108" s="2">
        <v>79.613128662109375</v>
      </c>
      <c r="F1108" s="4">
        <v>3944.69384765625</v>
      </c>
      <c r="I1108" s="2">
        <v>79.613128662109375</v>
      </c>
      <c r="J1108" s="5">
        <v>9.8060750961303711</v>
      </c>
    </row>
    <row r="1109">
      <c r="A1109" s="2">
        <v>79.931472778320313</v>
      </c>
      <c r="B1109" s="4">
        <v>3943.73388671875</v>
      </c>
      <c r="E1109" s="2">
        <v>79.667076110839844</v>
      </c>
      <c r="F1109" s="4">
        <v>3945.049560546875</v>
      </c>
      <c r="I1109" s="2">
        <v>79.667076110839844</v>
      </c>
      <c r="J1109" s="5">
        <v>9.6816816329956055</v>
      </c>
    </row>
    <row r="1110">
      <c r="A1110" s="2">
        <v>80.035476684570313</v>
      </c>
      <c r="B1110" s="4">
        <v>3947.82373046875</v>
      </c>
      <c r="E1110" s="2">
        <v>79.721023559570313</v>
      </c>
      <c r="F1110" s="4">
        <v>3945.477783203125</v>
      </c>
      <c r="I1110" s="2">
        <v>79.721023559570313</v>
      </c>
      <c r="J1110" s="5">
        <v>9.5653591156005859</v>
      </c>
    </row>
    <row r="1111">
      <c r="A1111" s="2">
        <v>80.041786193847656</v>
      </c>
      <c r="B1111" s="4">
        <v>3941.591064453125</v>
      </c>
      <c r="E1111" s="2">
        <v>79.774971008300781</v>
      </c>
      <c r="F1111" s="4">
        <v>3945.974853515625</v>
      </c>
      <c r="I1111" s="2">
        <v>79.774971008300781</v>
      </c>
      <c r="J1111" s="5">
        <v>9.4582977294921875</v>
      </c>
    </row>
    <row r="1112">
      <c r="A1112" s="2">
        <v>80.145744323730469</v>
      </c>
      <c r="B1112" s="4">
        <v>3968.866943359375</v>
      </c>
      <c r="E1112" s="2">
        <v>79.82891845703125</v>
      </c>
      <c r="F1112" s="4">
        <v>3946.52978515625</v>
      </c>
      <c r="I1112" s="2">
        <v>79.82891845703125</v>
      </c>
      <c r="J1112" s="5">
        <v>9.3617057800292969</v>
      </c>
    </row>
    <row r="1113">
      <c r="A1113" s="2">
        <v>80.151947021484375</v>
      </c>
      <c r="B1113" s="4">
        <v>3943.35498046875</v>
      </c>
      <c r="E1113" s="2">
        <v>79.882865905761719</v>
      </c>
      <c r="F1113" s="4">
        <v>3947.13916015625</v>
      </c>
      <c r="I1113" s="2">
        <v>79.882865905761719</v>
      </c>
      <c r="J1113" s="5">
        <v>9.2767753601074219</v>
      </c>
    </row>
    <row r="1114">
      <c r="A1114" s="2">
        <v>80.257904052734375</v>
      </c>
      <c r="B1114" s="4">
        <v>3961.84228515625</v>
      </c>
      <c r="E1114" s="2">
        <v>79.936813354492188</v>
      </c>
      <c r="F1114" s="4">
        <v>3947.8056640625</v>
      </c>
      <c r="I1114" s="2">
        <v>79.936813354492188</v>
      </c>
      <c r="J1114" s="5">
        <v>9.20464038848877</v>
      </c>
    </row>
    <row r="1115">
      <c r="A1115" s="2">
        <v>80.264610290527344</v>
      </c>
      <c r="B1115" s="4">
        <v>3955.166748046875</v>
      </c>
      <c r="E1115" s="2">
        <v>79.990760803222656</v>
      </c>
      <c r="F1115" s="4">
        <v>3948.527099609375</v>
      </c>
      <c r="I1115" s="2">
        <v>79.990760803222656</v>
      </c>
      <c r="J1115" s="5">
        <v>9.1463603973388672</v>
      </c>
    </row>
    <row r="1116">
      <c r="A1116" s="2">
        <v>80.369186401367188</v>
      </c>
      <c r="B1116" s="4">
        <v>3958.844482421875</v>
      </c>
      <c r="E1116" s="2">
        <v>80.044708251953125</v>
      </c>
      <c r="F1116" s="4">
        <v>3949.2978515625</v>
      </c>
      <c r="I1116" s="2">
        <v>80.044708251953125</v>
      </c>
      <c r="J1116" s="5">
        <v>9.1028900146484375</v>
      </c>
    </row>
    <row r="1117">
      <c r="A1117" s="2">
        <v>80.378486633300781</v>
      </c>
      <c r="B1117" s="4">
        <v>3941.345703125</v>
      </c>
      <c r="E1117" s="2">
        <v>80.0986557006836</v>
      </c>
      <c r="F1117" s="4">
        <v>3950.1123046875</v>
      </c>
      <c r="I1117" s="2">
        <v>80.0986557006836</v>
      </c>
      <c r="J1117" s="5">
        <v>9.075068473815918</v>
      </c>
    </row>
    <row r="1118">
      <c r="A1118" s="2">
        <v>80.475570678710938</v>
      </c>
      <c r="B1118" s="4">
        <v>3962.591064453125</v>
      </c>
      <c r="E1118" s="2">
        <v>80.152603149414063</v>
      </c>
      <c r="F1118" s="4">
        <v>3950.9658203125</v>
      </c>
      <c r="I1118" s="2">
        <v>80.152603149414063</v>
      </c>
      <c r="J1118" s="5">
        <v>9.06358814239502</v>
      </c>
    </row>
    <row r="1119">
      <c r="A1119" s="2">
        <v>80.485877990722656</v>
      </c>
      <c r="B1119" s="4">
        <v>3945.444091796875</v>
      </c>
      <c r="E1119" s="2">
        <v>80.206550598144531</v>
      </c>
      <c r="F1119" s="4">
        <v>3951.853515625</v>
      </c>
      <c r="I1119" s="2">
        <v>80.206550598144531</v>
      </c>
      <c r="J1119" s="5">
        <v>9.0689697265625</v>
      </c>
    </row>
    <row r="1120">
      <c r="A1120" s="2">
        <v>80.590362548828125</v>
      </c>
      <c r="B1120" s="4">
        <v>3976.576171875</v>
      </c>
      <c r="E1120" s="2">
        <v>80.260498046875</v>
      </c>
      <c r="F1120" s="4">
        <v>3952.775390625</v>
      </c>
      <c r="I1120" s="2">
        <v>80.260498046875</v>
      </c>
      <c r="J1120" s="5">
        <v>9.0915040969848633</v>
      </c>
    </row>
    <row r="1121">
      <c r="A1121" s="2">
        <v>80.5965805053711</v>
      </c>
      <c r="B1121" s="4">
        <v>3951.1865234375</v>
      </c>
      <c r="E1121" s="2">
        <v>80.314445495605469</v>
      </c>
      <c r="F1121" s="4">
        <v>3953.73486328125</v>
      </c>
      <c r="I1121" s="2">
        <v>80.314445495605469</v>
      </c>
      <c r="J1121" s="5">
        <v>9.1312341690063477</v>
      </c>
    </row>
    <row r="1122">
      <c r="A1122" s="2">
        <v>80.7035903930664</v>
      </c>
      <c r="B1122" s="4">
        <v>3959.94970703125</v>
      </c>
      <c r="E1122" s="2">
        <v>80.368392944335938</v>
      </c>
      <c r="F1122" s="4">
        <v>3954.72607421875</v>
      </c>
      <c r="I1122" s="2">
        <v>80.368392944335938</v>
      </c>
      <c r="J1122" s="5">
        <v>9.1879253387451172</v>
      </c>
    </row>
    <row r="1123">
      <c r="A1123" s="2">
        <v>80.709770202636719</v>
      </c>
      <c r="B1123" s="4">
        <v>3953.275146484375</v>
      </c>
      <c r="E1123" s="2">
        <v>80.4223403930664</v>
      </c>
      <c r="F1123" s="4">
        <v>3955.733642578125</v>
      </c>
      <c r="I1123" s="2">
        <v>80.4223403930664</v>
      </c>
      <c r="J1123" s="5">
        <v>9.2610836029052734</v>
      </c>
    </row>
    <row r="1124">
      <c r="A1124" s="2">
        <v>80.8089599609375</v>
      </c>
      <c r="B1124" s="4">
        <v>3970.36962890625</v>
      </c>
      <c r="E1124" s="2">
        <v>80.476287841796875</v>
      </c>
      <c r="F1124" s="4">
        <v>3956.734130859375</v>
      </c>
      <c r="I1124" s="2">
        <v>80.476287841796875</v>
      </c>
      <c r="J1124" s="5">
        <v>9.3499355316162109</v>
      </c>
    </row>
    <row r="1125">
      <c r="A1125" s="2">
        <v>80.8189468383789</v>
      </c>
      <c r="B1125" s="4">
        <v>3946.920166015625</v>
      </c>
      <c r="E1125" s="2">
        <v>80.530235290527344</v>
      </c>
      <c r="F1125" s="4">
        <v>3957.705322265625</v>
      </c>
      <c r="I1125" s="2">
        <v>80.530235290527344</v>
      </c>
      <c r="J1125" s="5">
        <v>9.4534578323364258</v>
      </c>
    </row>
    <row r="1126">
      <c r="A1126" s="2">
        <v>80.923934936523438</v>
      </c>
      <c r="B1126" s="4">
        <v>3966.0634765625</v>
      </c>
      <c r="E1126" s="2">
        <v>80.584182739257813</v>
      </c>
      <c r="F1126" s="4">
        <v>3958.62646484375</v>
      </c>
      <c r="I1126" s="2">
        <v>80.584182739257813</v>
      </c>
      <c r="J1126" s="5">
        <v>9.5703582763671875</v>
      </c>
    </row>
    <row r="1127">
      <c r="A1127" s="2">
        <v>80.930290222167969</v>
      </c>
      <c r="B1127" s="4">
        <v>3956.24560546875</v>
      </c>
      <c r="E1127" s="2">
        <v>80.638130187988281</v>
      </c>
      <c r="F1127" s="4">
        <v>3959.48095703125</v>
      </c>
      <c r="I1127" s="2">
        <v>80.638130187988281</v>
      </c>
      <c r="J1127" s="5">
        <v>9.6991033554077148</v>
      </c>
    </row>
    <row r="1128">
      <c r="A1128" s="2">
        <v>81.033378601074219</v>
      </c>
      <c r="B1128" s="4">
        <v>3971.1787109375</v>
      </c>
      <c r="E1128" s="2">
        <v>80.69207763671875</v>
      </c>
      <c r="F1128" s="4">
        <v>3960.256591796875</v>
      </c>
      <c r="I1128" s="2">
        <v>80.69207763671875</v>
      </c>
      <c r="J1128" s="5">
        <v>9.8379125595092773</v>
      </c>
    </row>
    <row r="1129">
      <c r="A1129" s="2">
        <v>81.039901733398438</v>
      </c>
      <c r="B1129" s="4">
        <v>3957.18408203125</v>
      </c>
      <c r="E1129" s="2">
        <v>80.746025085449219</v>
      </c>
      <c r="F1129" s="4">
        <v>3960.9443359375</v>
      </c>
      <c r="I1129" s="2">
        <v>80.746025085449219</v>
      </c>
      <c r="J1129" s="5">
        <v>9.98477554321289</v>
      </c>
    </row>
    <row r="1130">
      <c r="A1130" s="2">
        <v>81.146652221679688</v>
      </c>
      <c r="B1130" s="4">
        <v>3972.4013671875</v>
      </c>
      <c r="E1130" s="2">
        <v>80.799972534179688</v>
      </c>
      <c r="F1130" s="4">
        <v>3961.537109375</v>
      </c>
      <c r="I1130" s="2">
        <v>80.799972534179688</v>
      </c>
      <c r="J1130" s="5">
        <v>10.137474060058594</v>
      </c>
    </row>
    <row r="1131">
      <c r="A1131" s="2">
        <v>81.153083801269531</v>
      </c>
      <c r="B1131" s="4">
        <v>3966.319091796875</v>
      </c>
      <c r="E1131" s="2">
        <v>80.853919982910156</v>
      </c>
      <c r="F1131" s="4">
        <v>3962.031494140625</v>
      </c>
      <c r="I1131" s="2">
        <v>80.853919982910156</v>
      </c>
      <c r="J1131" s="5">
        <v>10.293630599975586</v>
      </c>
    </row>
    <row r="1132">
      <c r="A1132" s="2">
        <v>81.257827758789063</v>
      </c>
      <c r="B1132" s="4">
        <v>3974.61474609375</v>
      </c>
      <c r="E1132" s="2">
        <v>80.907867431640625</v>
      </c>
      <c r="F1132" s="4">
        <v>3962.42578125</v>
      </c>
      <c r="I1132" s="2">
        <v>80.907867431640625</v>
      </c>
      <c r="J1132" s="5">
        <v>10.450775146484375</v>
      </c>
    </row>
    <row r="1133">
      <c r="A1133" s="2">
        <v>81.264144897460938</v>
      </c>
      <c r="B1133" s="4">
        <v>3963.652587890625</v>
      </c>
      <c r="E1133" s="2">
        <v>80.9618148803711</v>
      </c>
      <c r="F1133" s="4">
        <v>3962.7236328125</v>
      </c>
      <c r="I1133" s="2">
        <v>80.9618148803711</v>
      </c>
      <c r="J1133" s="5">
        <v>10.60640811920166</v>
      </c>
    </row>
    <row r="1134">
      <c r="A1134" s="2">
        <v>81.366127014160156</v>
      </c>
      <c r="B1134" s="4">
        <v>3967.6953125</v>
      </c>
      <c r="E1134" s="2">
        <v>81.015762329101563</v>
      </c>
      <c r="F1134" s="4">
        <v>3962.936279296875</v>
      </c>
      <c r="I1134" s="2">
        <v>81.015762329101563</v>
      </c>
      <c r="J1134" s="5">
        <v>10.758049964904785</v>
      </c>
    </row>
    <row r="1135">
      <c r="A1135" s="2">
        <v>81.372398376464844</v>
      </c>
      <c r="B1135" s="4">
        <v>3960.89990234375</v>
      </c>
      <c r="E1135" s="2">
        <v>81.069709777832031</v>
      </c>
      <c r="F1135" s="4">
        <v>3963.076171875</v>
      </c>
      <c r="I1135" s="2">
        <v>81.069709777832031</v>
      </c>
      <c r="J1135" s="5">
        <v>10.903285980224609</v>
      </c>
    </row>
    <row r="1136">
      <c r="A1136" s="2">
        <v>81.476272583007813</v>
      </c>
      <c r="B1136" s="4">
        <v>3964.2744140625</v>
      </c>
      <c r="E1136" s="2">
        <v>81.1236572265625</v>
      </c>
      <c r="F1136" s="4">
        <v>3963.1533203125</v>
      </c>
      <c r="I1136" s="2">
        <v>81.1236572265625</v>
      </c>
      <c r="J1136" s="5">
        <v>11.039785385131836</v>
      </c>
    </row>
    <row r="1137">
      <c r="A1137" s="2">
        <v>81.482925415039063</v>
      </c>
      <c r="B1137" s="4">
        <v>3952.69921875</v>
      </c>
      <c r="E1137" s="2">
        <v>81.177604675292969</v>
      </c>
      <c r="F1137" s="4">
        <v>3963.177001953125</v>
      </c>
      <c r="I1137" s="2">
        <v>81.177604675292969</v>
      </c>
      <c r="J1137" s="5">
        <v>11.16535472869873</v>
      </c>
    </row>
    <row r="1138">
      <c r="A1138" s="2">
        <v>81.583610534667969</v>
      </c>
      <c r="B1138" s="4">
        <v>3974.270751953125</v>
      </c>
      <c r="E1138" s="2">
        <v>81.231552124023438</v>
      </c>
      <c r="F1138" s="4">
        <v>3963.158447265625</v>
      </c>
      <c r="I1138" s="2">
        <v>81.231552124023438</v>
      </c>
      <c r="J1138" s="5">
        <v>11.277981758117676</v>
      </c>
    </row>
    <row r="1139">
      <c r="A1139" s="2">
        <v>81.589836120605469</v>
      </c>
      <c r="B1139" s="4">
        <v>3959.559814453125</v>
      </c>
      <c r="E1139" s="2">
        <v>81.2854995727539</v>
      </c>
      <c r="F1139" s="4">
        <v>3963.113525390625</v>
      </c>
      <c r="I1139" s="2">
        <v>81.2854995727539</v>
      </c>
      <c r="J1139" s="5">
        <v>11.375870704650879</v>
      </c>
    </row>
    <row r="1140">
      <c r="A1140" s="2">
        <v>81.6993408203125</v>
      </c>
      <c r="B1140" s="4">
        <v>3967.1279296875</v>
      </c>
      <c r="E1140" s="2">
        <v>81.339447021484375</v>
      </c>
      <c r="F1140" s="4">
        <v>3963.06201171875</v>
      </c>
      <c r="I1140" s="2">
        <v>81.339447021484375</v>
      </c>
      <c r="J1140" s="5">
        <v>11.457464218139648</v>
      </c>
    </row>
    <row r="1141">
      <c r="A1141" s="2">
        <v>81.705474853515625</v>
      </c>
      <c r="B1141" s="4">
        <v>3950.957763671875</v>
      </c>
      <c r="E1141" s="2">
        <v>81.393394470214844</v>
      </c>
      <c r="F1141" s="4">
        <v>3963.027099609375</v>
      </c>
      <c r="I1141" s="2">
        <v>81.393394470214844</v>
      </c>
      <c r="J1141" s="5">
        <v>11.521450996398926</v>
      </c>
    </row>
    <row r="1142">
      <c r="A1142" s="2">
        <v>81.808845520019531</v>
      </c>
      <c r="B1142" s="4">
        <v>3969.645263671875</v>
      </c>
      <c r="E1142" s="2">
        <v>81.447341918945313</v>
      </c>
      <c r="F1142" s="4">
        <v>3963.0341796875</v>
      </c>
      <c r="I1142" s="2">
        <v>81.447341918945313</v>
      </c>
      <c r="J1142" s="5">
        <v>11.566774368286133</v>
      </c>
    </row>
    <row r="1143">
      <c r="A1143" s="2">
        <v>81.8150634765625</v>
      </c>
      <c r="B1143" s="4">
        <v>3955.95703125</v>
      </c>
      <c r="E1143" s="2">
        <v>81.501289367675781</v>
      </c>
      <c r="F1143" s="4">
        <v>3963.099365234375</v>
      </c>
      <c r="I1143" s="2">
        <v>81.501289367675781</v>
      </c>
      <c r="J1143" s="5">
        <v>11.592636108398438</v>
      </c>
    </row>
    <row r="1144">
      <c r="A1144" s="2">
        <v>81.916679382324219</v>
      </c>
      <c r="B1144" s="4">
        <v>3969.6181640625</v>
      </c>
      <c r="E1144" s="2">
        <v>81.55523681640625</v>
      </c>
      <c r="F1144" s="4">
        <v>3963.230224609375</v>
      </c>
      <c r="I1144" s="2">
        <v>81.55523681640625</v>
      </c>
      <c r="J1144" s="5">
        <v>11.59849739074707</v>
      </c>
    </row>
    <row r="1145">
      <c r="A1145" s="2">
        <v>81.925323486328125</v>
      </c>
      <c r="B1145" s="4">
        <v>3955.31201171875</v>
      </c>
      <c r="E1145" s="2">
        <v>81.609184265136719</v>
      </c>
      <c r="F1145" s="4">
        <v>3963.427734375</v>
      </c>
      <c r="I1145" s="2">
        <v>81.609184265136719</v>
      </c>
      <c r="J1145" s="5">
        <v>11.584103584289551</v>
      </c>
    </row>
    <row r="1146">
      <c r="A1146" s="2">
        <v>82.029815673828125</v>
      </c>
      <c r="B1146" s="4">
        <v>3968.987548828125</v>
      </c>
      <c r="E1146" s="2">
        <v>81.663131713867188</v>
      </c>
      <c r="F1146" s="4">
        <v>3963.69677734375</v>
      </c>
      <c r="I1146" s="2">
        <v>81.663131713867188</v>
      </c>
      <c r="J1146" s="5">
        <v>11.549497604370117</v>
      </c>
    </row>
    <row r="1147">
      <c r="A1147" s="2">
        <v>82.036201477050781</v>
      </c>
      <c r="B1147" s="4">
        <v>3947.71826171875</v>
      </c>
      <c r="E1147" s="2">
        <v>81.717079162597656</v>
      </c>
      <c r="F1147" s="4">
        <v>3964.041748046875</v>
      </c>
      <c r="I1147" s="2">
        <v>81.717079162597656</v>
      </c>
      <c r="J1147" s="5">
        <v>11.494993209838867</v>
      </c>
    </row>
    <row r="1148">
      <c r="A1148" s="2">
        <v>82.137947082519531</v>
      </c>
      <c r="B1148" s="4">
        <v>3977.58935546875</v>
      </c>
      <c r="E1148" s="2">
        <v>81.771026611328125</v>
      </c>
      <c r="F1148" s="4">
        <v>3964.466796875</v>
      </c>
      <c r="I1148" s="2">
        <v>81.771026611328125</v>
      </c>
      <c r="J1148" s="5">
        <v>11.421144485473633</v>
      </c>
    </row>
    <row r="1149">
      <c r="A1149" s="2">
        <v>82.143936157226563</v>
      </c>
      <c r="B1149" s="4">
        <v>3971.861572265625</v>
      </c>
      <c r="E1149" s="2">
        <v>81.8249740600586</v>
      </c>
      <c r="F1149" s="4">
        <v>3964.980712890625</v>
      </c>
      <c r="I1149" s="2">
        <v>81.8249740600586</v>
      </c>
      <c r="J1149" s="5">
        <v>11.328690528869629</v>
      </c>
    </row>
    <row r="1150">
      <c r="A1150" s="2">
        <v>82.244964599609375</v>
      </c>
      <c r="B1150" s="4">
        <v>3969.557373046875</v>
      </c>
      <c r="E1150" s="2">
        <v>81.878921508789063</v>
      </c>
      <c r="F1150" s="4">
        <v>3965.592529296875</v>
      </c>
      <c r="I1150" s="2">
        <v>81.878921508789063</v>
      </c>
      <c r="J1150" s="5">
        <v>11.218494415283203</v>
      </c>
    </row>
    <row r="1151">
      <c r="A1151" s="2">
        <v>82.254440307617188</v>
      </c>
      <c r="B1151" s="4">
        <v>3972.86376953125</v>
      </c>
      <c r="E1151" s="2">
        <v>81.932868957519531</v>
      </c>
      <c r="F1151" s="4">
        <v>3966.305908203125</v>
      </c>
      <c r="I1151" s="2">
        <v>81.932868957519531</v>
      </c>
      <c r="J1151" s="5">
        <v>11.091490745544434</v>
      </c>
    </row>
    <row r="1152">
      <c r="A1152" s="2">
        <v>82.3607406616211</v>
      </c>
      <c r="B1152" s="4">
        <v>3986.44775390625</v>
      </c>
      <c r="E1152" s="2">
        <v>81.98681640625</v>
      </c>
      <c r="F1152" s="4">
        <v>3967.115478515625</v>
      </c>
      <c r="I1152" s="2">
        <v>81.98681640625</v>
      </c>
      <c r="J1152" s="5">
        <v>10.948690414428711</v>
      </c>
    </row>
    <row r="1153">
      <c r="A1153" s="2">
        <v>82.367057800292969</v>
      </c>
      <c r="B1153" s="4">
        <v>3972.7783203125</v>
      </c>
      <c r="E1153" s="2">
        <v>82.040763854980469</v>
      </c>
      <c r="F1153" s="4">
        <v>3968.011474609375</v>
      </c>
      <c r="I1153" s="2">
        <v>82.040763854980469</v>
      </c>
      <c r="J1153" s="5">
        <v>10.791153907775879</v>
      </c>
    </row>
    <row r="1154">
      <c r="A1154" s="2">
        <v>82.469306945800781</v>
      </c>
      <c r="B1154" s="4">
        <v>3985.319580078125</v>
      </c>
      <c r="E1154" s="2">
        <v>82.094711303710938</v>
      </c>
      <c r="F1154" s="4">
        <v>3968.982421875</v>
      </c>
      <c r="I1154" s="2">
        <v>82.094711303710938</v>
      </c>
      <c r="J1154" s="5">
        <v>10.619976043701172</v>
      </c>
    </row>
    <row r="1155">
      <c r="A1155" s="2">
        <v>82.476387023925781</v>
      </c>
      <c r="B1155" s="4">
        <v>3973.751953125</v>
      </c>
      <c r="E1155" s="2">
        <v>82.1486587524414</v>
      </c>
      <c r="F1155" s="4">
        <v>3970.017333984375</v>
      </c>
      <c r="I1155" s="2">
        <v>82.1486587524414</v>
      </c>
      <c r="J1155" s="5">
        <v>10.436227798461914</v>
      </c>
    </row>
    <row r="1156">
      <c r="A1156" s="2">
        <v>82.582527160644531</v>
      </c>
      <c r="B1156" s="4">
        <v>3982.76318359375</v>
      </c>
      <c r="E1156" s="2">
        <v>82.202606201171875</v>
      </c>
      <c r="F1156" s="4">
        <v>3971.111572265625</v>
      </c>
      <c r="I1156" s="2">
        <v>82.202606201171875</v>
      </c>
      <c r="J1156" s="5">
        <v>10.240923881530762</v>
      </c>
    </row>
    <row r="1157">
      <c r="A1157" s="2">
        <v>82.588607788085938</v>
      </c>
      <c r="B1157" s="4">
        <v>3975.896728515625</v>
      </c>
      <c r="E1157" s="2">
        <v>82.256553649902344</v>
      </c>
      <c r="F1157" s="4">
        <v>3972.26708984375</v>
      </c>
      <c r="I1157" s="2">
        <v>82.256553649902344</v>
      </c>
      <c r="J1157" s="5">
        <v>10.034960746765137</v>
      </c>
    </row>
    <row r="1158">
      <c r="A1158" s="2">
        <v>82.6879653930664</v>
      </c>
      <c r="B1158" s="4">
        <v>3995.439208984375</v>
      </c>
      <c r="E1158" s="2">
        <v>82.310501098632813</v>
      </c>
      <c r="F1158" s="4">
        <v>3973.482666015625</v>
      </c>
      <c r="I1158" s="2">
        <v>82.310501098632813</v>
      </c>
      <c r="J1158" s="5">
        <v>9.8191194534301758</v>
      </c>
    </row>
    <row r="1159">
      <c r="A1159" s="2">
        <v>82.694229125976563</v>
      </c>
      <c r="B1159" s="4">
        <v>3972.533935546875</v>
      </c>
      <c r="E1159" s="2">
        <v>82.364448547363281</v>
      </c>
      <c r="F1159" s="4">
        <v>3974.75537109375</v>
      </c>
      <c r="I1159" s="2">
        <v>82.364448547363281</v>
      </c>
      <c r="J1159" s="5">
        <v>9.59404468536377</v>
      </c>
    </row>
    <row r="1160">
      <c r="A1160" s="2">
        <v>82.798919677734375</v>
      </c>
      <c r="B1160" s="4">
        <v>3989.590087890625</v>
      </c>
      <c r="E1160" s="2">
        <v>82.41839599609375</v>
      </c>
      <c r="F1160" s="4">
        <v>3976.074951171875</v>
      </c>
      <c r="I1160" s="2">
        <v>82.41839599609375</v>
      </c>
      <c r="J1160" s="5">
        <v>9.3602418899536133</v>
      </c>
    </row>
    <row r="1161">
      <c r="A1161" s="2">
        <v>82.805587768554688</v>
      </c>
      <c r="B1161" s="4">
        <v>3972.53125</v>
      </c>
      <c r="E1161" s="2">
        <v>82.472343444824219</v>
      </c>
      <c r="F1161" s="4">
        <v>3977.4267578125</v>
      </c>
      <c r="I1161" s="2">
        <v>82.472343444824219</v>
      </c>
      <c r="J1161" s="5">
        <v>9.1180505752563477</v>
      </c>
    </row>
    <row r="1162">
      <c r="A1162" s="2">
        <v>82.9100341796875</v>
      </c>
      <c r="B1162" s="4">
        <v>3988.231689453125</v>
      </c>
      <c r="E1162" s="2">
        <v>82.526290893554688</v>
      </c>
      <c r="F1162" s="4">
        <v>3978.788818359375</v>
      </c>
      <c r="I1162" s="2">
        <v>82.526290893554688</v>
      </c>
      <c r="J1162" s="5">
        <v>8.8676605224609375</v>
      </c>
    </row>
    <row r="1163">
      <c r="A1163" s="2">
        <v>82.91973876953125</v>
      </c>
      <c r="B1163" s="4">
        <v>3974.660400390625</v>
      </c>
      <c r="E1163" s="2">
        <v>82.580238342285156</v>
      </c>
      <c r="F1163" s="4">
        <v>3980.135986328125</v>
      </c>
      <c r="I1163" s="2">
        <v>82.580238342285156</v>
      </c>
      <c r="J1163" s="5">
        <v>8.609074592590332</v>
      </c>
    </row>
    <row r="1164">
      <c r="A1164" s="2">
        <v>83.021110534667969</v>
      </c>
      <c r="B1164" s="4">
        <v>3988.587646484375</v>
      </c>
      <c r="E1164" s="2">
        <v>82.634185791015625</v>
      </c>
      <c r="F1164" s="4">
        <v>3981.44580078125</v>
      </c>
      <c r="I1164" s="2">
        <v>82.634185791015625</v>
      </c>
      <c r="J1164" s="5">
        <v>8.34210205078125</v>
      </c>
    </row>
    <row r="1165">
      <c r="A1165" s="2">
        <v>83.027870178222656</v>
      </c>
      <c r="B1165" s="4">
        <v>3984.42431640625</v>
      </c>
      <c r="E1165" s="2">
        <v>82.6881332397461</v>
      </c>
      <c r="F1165" s="4">
        <v>3982.70166015625</v>
      </c>
      <c r="I1165" s="2">
        <v>82.6881332397461</v>
      </c>
      <c r="J1165" s="5">
        <v>8.0663223266601563</v>
      </c>
    </row>
    <row r="1166">
      <c r="A1166" s="2">
        <v>83.131599426269531</v>
      </c>
      <c r="B1166" s="4">
        <v>4006.96826171875</v>
      </c>
      <c r="E1166" s="2">
        <v>82.742080688476563</v>
      </c>
      <c r="F1166" s="4">
        <v>3983.88818359375</v>
      </c>
      <c r="I1166" s="2">
        <v>82.742080688476563</v>
      </c>
      <c r="J1166" s="5">
        <v>7.7810921669006348</v>
      </c>
    </row>
    <row r="1167">
      <c r="A1167" s="2">
        <v>83.140533447265625</v>
      </c>
      <c r="B1167" s="4">
        <v>3979.71875</v>
      </c>
      <c r="E1167" s="2">
        <v>82.796028137207031</v>
      </c>
      <c r="F1167" s="4">
        <v>3984.98779296875</v>
      </c>
      <c r="I1167" s="2">
        <v>82.796028137207031</v>
      </c>
      <c r="J1167" s="5">
        <v>7.4855237007141113</v>
      </c>
    </row>
    <row r="1168">
      <c r="A1168" s="2">
        <v>83.2411117553711</v>
      </c>
      <c r="B1168" s="4">
        <v>4002.38427734375</v>
      </c>
      <c r="E1168" s="2">
        <v>82.8499755859375</v>
      </c>
      <c r="F1168" s="4">
        <v>3985.985595703125</v>
      </c>
      <c r="I1168" s="2">
        <v>82.8499755859375</v>
      </c>
      <c r="J1168" s="5">
        <v>7.1785140037536621</v>
      </c>
    </row>
    <row r="1169">
      <c r="A1169" s="2">
        <v>83.247817993164063</v>
      </c>
      <c r="B1169" s="4">
        <v>3979.81298828125</v>
      </c>
      <c r="E1169" s="2">
        <v>82.903923034667969</v>
      </c>
      <c r="F1169" s="4">
        <v>3986.873046875</v>
      </c>
      <c r="I1169" s="2">
        <v>82.903923034667969</v>
      </c>
      <c r="J1169" s="5">
        <v>6.8587684631347656</v>
      </c>
    </row>
    <row r="1170">
      <c r="A1170" s="2">
        <v>83.351943969726563</v>
      </c>
      <c r="B1170" s="4">
        <v>4000.111572265625</v>
      </c>
      <c r="E1170" s="2">
        <v>82.957870483398438</v>
      </c>
      <c r="F1170" s="4">
        <v>3987.65185546875</v>
      </c>
      <c r="I1170" s="2">
        <v>82.957870483398438</v>
      </c>
      <c r="J1170" s="5">
        <v>6.524843692779541</v>
      </c>
    </row>
    <row r="1171">
      <c r="A1171" s="2">
        <v>83.358734130859375</v>
      </c>
      <c r="B1171" s="4">
        <v>3979.024658203125</v>
      </c>
      <c r="E1171" s="2">
        <v>83.0118179321289</v>
      </c>
      <c r="F1171" s="4">
        <v>3988.33251953125</v>
      </c>
      <c r="I1171" s="2">
        <v>83.0118179321289</v>
      </c>
      <c r="J1171" s="5">
        <v>6.1751723289489746</v>
      </c>
    </row>
    <row r="1172">
      <c r="A1172" s="2">
        <v>83.460456848144531</v>
      </c>
      <c r="B1172" s="4">
        <v>4001.525634765625</v>
      </c>
      <c r="E1172" s="2">
        <v>83.065765380859375</v>
      </c>
      <c r="F1172" s="4">
        <v>3988.935302734375</v>
      </c>
      <c r="I1172" s="2">
        <v>83.065765380859375</v>
      </c>
      <c r="J1172" s="5">
        <v>5.8081097602844238</v>
      </c>
    </row>
    <row r="1173">
      <c r="A1173" s="2">
        <v>83.466835021972656</v>
      </c>
      <c r="B1173" s="4">
        <v>3987.0732421875</v>
      </c>
      <c r="E1173" s="2">
        <v>83.119712829589844</v>
      </c>
      <c r="F1173" s="4">
        <v>3989.478515625</v>
      </c>
      <c r="I1173" s="2">
        <v>83.119712829589844</v>
      </c>
      <c r="J1173" s="5">
        <v>5.4219651222229</v>
      </c>
    </row>
    <row r="1174">
      <c r="A1174" s="2">
        <v>83.570068359375</v>
      </c>
      <c r="B1174" s="4">
        <v>4001.385009765625</v>
      </c>
      <c r="E1174" s="2">
        <v>83.173660278320313</v>
      </c>
      <c r="F1174" s="4">
        <v>3989.970947265625</v>
      </c>
      <c r="I1174" s="2">
        <v>83.173660278320313</v>
      </c>
      <c r="J1174" s="5">
        <v>5.0150651931762695</v>
      </c>
    </row>
    <row r="1175">
      <c r="A1175" s="2">
        <v>83.576286315917969</v>
      </c>
      <c r="B1175" s="4">
        <v>3986.87109375</v>
      </c>
      <c r="E1175" s="2">
        <v>83.227607727050781</v>
      </c>
      <c r="F1175" s="4">
        <v>3990.419677734375</v>
      </c>
      <c r="I1175" s="2">
        <v>83.227607727050781</v>
      </c>
      <c r="J1175" s="5">
        <v>4.5857758522033691</v>
      </c>
    </row>
    <row r="1176">
      <c r="A1176" s="2">
        <v>83.67730712890625</v>
      </c>
      <c r="B1176" s="4">
        <v>3997.42529296875</v>
      </c>
      <c r="E1176" s="2">
        <v>83.28155517578125</v>
      </c>
      <c r="F1176" s="4">
        <v>3990.8212890625</v>
      </c>
      <c r="I1176" s="2">
        <v>83.28155517578125</v>
      </c>
      <c r="J1176" s="5">
        <v>4.1325483322143555</v>
      </c>
    </row>
    <row r="1177">
      <c r="A1177" s="2">
        <v>83.683334350585938</v>
      </c>
      <c r="B1177" s="4">
        <v>3981.584228515625</v>
      </c>
      <c r="E1177" s="2">
        <v>83.335502624511719</v>
      </c>
      <c r="F1177" s="4">
        <v>3991.1669921875</v>
      </c>
      <c r="I1177" s="2">
        <v>83.335502624511719</v>
      </c>
      <c r="J1177" s="5">
        <v>3.65395188331604</v>
      </c>
    </row>
    <row r="1178">
      <c r="A1178" s="2">
        <v>83.789512634277344</v>
      </c>
      <c r="B1178" s="4">
        <v>4001.438720703125</v>
      </c>
      <c r="E1178" s="2">
        <v>83.389450073242188</v>
      </c>
      <c r="F1178" s="4">
        <v>3991.445556640625</v>
      </c>
      <c r="I1178" s="2">
        <v>83.389450073242188</v>
      </c>
      <c r="J1178" s="5">
        <v>3.1487231254577637</v>
      </c>
    </row>
    <row r="1179">
      <c r="A1179" s="2">
        <v>83.796112060546875</v>
      </c>
      <c r="B1179" s="4">
        <v>3982.436767578125</v>
      </c>
      <c r="E1179" s="2">
        <v>83.443397521972656</v>
      </c>
      <c r="F1179" s="4">
        <v>3991.6494140625</v>
      </c>
      <c r="I1179" s="2">
        <v>83.443397521972656</v>
      </c>
      <c r="J1179" s="5">
        <v>2.6157910823822021</v>
      </c>
    </row>
    <row r="1180">
      <c r="A1180" s="2">
        <v>83.902336120605469</v>
      </c>
      <c r="B1180" s="4">
        <v>4000.262451171875</v>
      </c>
      <c r="E1180" s="2">
        <v>83.497344970703125</v>
      </c>
      <c r="F1180" s="4">
        <v>3991.777099609375</v>
      </c>
      <c r="I1180" s="2">
        <v>83.497344970703125</v>
      </c>
      <c r="J1180" s="5">
        <v>2.0543138980865479</v>
      </c>
    </row>
    <row r="1181">
      <c r="A1181" s="2">
        <v>83.908638000488281</v>
      </c>
      <c r="B1181" s="4">
        <v>3982.274169921875</v>
      </c>
      <c r="E1181" s="2">
        <v>83.5512924194336</v>
      </c>
      <c r="F1181" s="4">
        <v>3991.83154296875</v>
      </c>
      <c r="I1181" s="2">
        <v>83.5512924194336</v>
      </c>
      <c r="J1181" s="5">
        <v>1.463692307472229</v>
      </c>
    </row>
    <row r="1182">
      <c r="A1182" s="2">
        <v>84.011344909667969</v>
      </c>
      <c r="B1182" s="4">
        <v>4009.79833984375</v>
      </c>
      <c r="E1182" s="2">
        <v>83.605239868164063</v>
      </c>
      <c r="F1182" s="4">
        <v>3991.810791015625</v>
      </c>
      <c r="I1182" s="2">
        <v>83.605239868164063</v>
      </c>
      <c r="J1182" s="5">
        <v>0.84360373020172119</v>
      </c>
    </row>
    <row r="1183">
      <c r="A1183" s="2">
        <v>84.01806640625</v>
      </c>
      <c r="B1183" s="4">
        <v>3980.900634765625</v>
      </c>
      <c r="E1183" s="2">
        <v>83.659187316894531</v>
      </c>
      <c r="F1183" s="4">
        <v>3991.709228515625</v>
      </c>
      <c r="I1183" s="2">
        <v>83.659187316894531</v>
      </c>
      <c r="J1183" s="5">
        <v>0.19401837885379791</v>
      </c>
    </row>
    <row r="1184">
      <c r="A1184" s="2">
        <v>84.122520446777344</v>
      </c>
      <c r="B1184" s="4">
        <v>4007.085693359375</v>
      </c>
      <c r="E1184" s="2">
        <v>83.713134765625</v>
      </c>
      <c r="F1184" s="4">
        <v>3991.512939453125</v>
      </c>
      <c r="I1184" s="2">
        <v>83.713134765625</v>
      </c>
      <c r="J1184" s="5">
        <v>-0.48480775952339172</v>
      </c>
    </row>
    <row r="1185">
      <c r="A1185" s="2">
        <v>84.128921508789063</v>
      </c>
      <c r="B1185" s="4">
        <v>3977.80712890625</v>
      </c>
      <c r="E1185" s="2">
        <v>83.767082214355469</v>
      </c>
      <c r="F1185" s="4">
        <v>3991.220458984375</v>
      </c>
      <c r="I1185" s="2">
        <v>83.767082214355469</v>
      </c>
      <c r="J1185" s="5">
        <v>-1.1923859119415283</v>
      </c>
    </row>
    <row r="1186">
      <c r="A1186" s="2">
        <v>84.235733032226563</v>
      </c>
      <c r="B1186" s="4">
        <v>3996.072998046875</v>
      </c>
      <c r="E1186" s="2">
        <v>83.821029663085938</v>
      </c>
      <c r="F1186" s="4">
        <v>3990.8349609375</v>
      </c>
      <c r="I1186" s="2">
        <v>83.821029663085938</v>
      </c>
      <c r="J1186" s="5">
        <v>-1.9280326366424561</v>
      </c>
    </row>
    <row r="1187">
      <c r="A1187" s="2">
        <v>84.241874694824219</v>
      </c>
      <c r="B1187" s="4">
        <v>3978.52978515625</v>
      </c>
      <c r="E1187" s="2">
        <v>83.8749771118164</v>
      </c>
      <c r="F1187" s="4">
        <v>3990.373046875</v>
      </c>
      <c r="I1187" s="2">
        <v>83.8749771118164</v>
      </c>
      <c r="J1187" s="5">
        <v>-2.6909022331237793</v>
      </c>
    </row>
    <row r="1188">
      <c r="A1188" s="2">
        <v>84.344490051269531</v>
      </c>
      <c r="B1188" s="4">
        <v>3988.412353515625</v>
      </c>
      <c r="E1188" s="2">
        <v>83.928924560546875</v>
      </c>
      <c r="F1188" s="4">
        <v>3989.86181640625</v>
      </c>
      <c r="I1188" s="2">
        <v>83.928924560546875</v>
      </c>
      <c r="J1188" s="5">
        <v>-3.4799983501434326</v>
      </c>
    </row>
    <row r="1189">
      <c r="A1189" s="2">
        <v>84.352676391601563</v>
      </c>
      <c r="B1189" s="4">
        <v>3985.10888671875</v>
      </c>
      <c r="E1189" s="2">
        <v>83.982872009277344</v>
      </c>
      <c r="F1189" s="4">
        <v>3989.331298828125</v>
      </c>
      <c r="I1189" s="2">
        <v>83.982872009277344</v>
      </c>
      <c r="J1189" s="5">
        <v>-4.29417085647583</v>
      </c>
    </row>
    <row r="1190">
      <c r="A1190" s="2">
        <v>84.4554672241211</v>
      </c>
      <c r="B1190" s="4">
        <v>3992.17529296875</v>
      </c>
      <c r="E1190" s="2">
        <v>84.036819458007813</v>
      </c>
      <c r="F1190" s="4">
        <v>3988.802490234375</v>
      </c>
      <c r="I1190" s="2">
        <v>84.036819458007813</v>
      </c>
      <c r="J1190" s="5">
        <v>-5.1321139335632324</v>
      </c>
    </row>
    <row r="1191">
      <c r="A1191" s="2">
        <v>84.46160888671875</v>
      </c>
      <c r="B1191" s="4">
        <v>3980.390869140625</v>
      </c>
      <c r="E1191" s="2">
        <v>84.090766906738281</v>
      </c>
      <c r="F1191" s="4">
        <v>3988.280029296875</v>
      </c>
      <c r="I1191" s="2">
        <v>84.090766906738281</v>
      </c>
      <c r="J1191" s="5">
        <v>-5.9923739433288574</v>
      </c>
    </row>
    <row r="1192">
      <c r="A1192" s="2">
        <v>84.564254760742188</v>
      </c>
      <c r="B1192" s="4">
        <v>3993.879638671875</v>
      </c>
      <c r="E1192" s="2">
        <v>84.14471435546875</v>
      </c>
      <c r="F1192" s="4">
        <v>3987.76611328125</v>
      </c>
      <c r="I1192" s="2">
        <v>84.14471435546875</v>
      </c>
      <c r="J1192" s="5">
        <v>-6.8733773231506348</v>
      </c>
    </row>
    <row r="1193">
      <c r="A1193" s="2">
        <v>84.57366943359375</v>
      </c>
      <c r="B1193" s="4">
        <v>3967.07275390625</v>
      </c>
      <c r="E1193" s="2">
        <v>84.198661804199219</v>
      </c>
      <c r="F1193" s="4">
        <v>3987.270751953125</v>
      </c>
      <c r="I1193" s="2">
        <v>84.198661804199219</v>
      </c>
      <c r="J1193" s="5">
        <v>-7.7734603881835938</v>
      </c>
    </row>
    <row r="1194">
      <c r="A1194" s="2">
        <v>84.6772232055664</v>
      </c>
      <c r="B1194" s="4">
        <v>3995.606689453125</v>
      </c>
      <c r="E1194" s="2">
        <v>84.252609252929688</v>
      </c>
      <c r="F1194" s="4">
        <v>3986.8056640625</v>
      </c>
      <c r="I1194" s="2">
        <v>84.252609252929688</v>
      </c>
      <c r="J1194" s="5">
        <v>-8.6909084320068359</v>
      </c>
    </row>
    <row r="1195">
      <c r="A1195" s="2">
        <v>84.683769226074219</v>
      </c>
      <c r="B1195" s="4">
        <v>3973.14501953125</v>
      </c>
      <c r="E1195" s="2">
        <v>84.306556701660156</v>
      </c>
      <c r="F1195" s="4">
        <v>3986.373291015625</v>
      </c>
      <c r="I1195" s="2">
        <v>84.306556701660156</v>
      </c>
      <c r="J1195" s="5">
        <v>-9.623957633972168</v>
      </c>
    </row>
    <row r="1196">
      <c r="A1196" s="2">
        <v>84.788688659667969</v>
      </c>
      <c r="B1196" s="4">
        <v>3992.058349609375</v>
      </c>
      <c r="E1196" s="2">
        <v>84.360504150390625</v>
      </c>
      <c r="F1196" s="4">
        <v>3985.964599609375</v>
      </c>
      <c r="I1196" s="2">
        <v>84.360504150390625</v>
      </c>
      <c r="J1196" s="5">
        <v>-10.570795059204102</v>
      </c>
    </row>
    <row r="1197">
      <c r="A1197" s="2">
        <v>84.795028686523438</v>
      </c>
      <c r="B1197" s="4">
        <v>3982.903076171875</v>
      </c>
      <c r="E1197" s="2">
        <v>84.4144515991211</v>
      </c>
      <c r="F1197" s="4">
        <v>3985.56201171875</v>
      </c>
      <c r="I1197" s="2">
        <v>84.4144515991211</v>
      </c>
      <c r="J1197" s="5">
        <v>-11.529541015625</v>
      </c>
    </row>
    <row r="1198">
      <c r="A1198" s="2">
        <v>84.897109985351563</v>
      </c>
      <c r="B1198" s="4">
        <v>3991.91259765625</v>
      </c>
      <c r="E1198" s="2">
        <v>84.468399047851563</v>
      </c>
      <c r="F1198" s="4">
        <v>3985.140625</v>
      </c>
      <c r="I1198" s="2">
        <v>84.468399047851563</v>
      </c>
      <c r="J1198" s="5">
        <v>-12.498258590698242</v>
      </c>
    </row>
    <row r="1199">
      <c r="A1199" s="2">
        <v>84.906478881835938</v>
      </c>
      <c r="B1199" s="4">
        <v>3970.019287109375</v>
      </c>
      <c r="E1199" s="2">
        <v>84.522346496582031</v>
      </c>
      <c r="F1199" s="4">
        <v>3984.6826171875</v>
      </c>
      <c r="I1199" s="2">
        <v>84.522346496582031</v>
      </c>
      <c r="J1199" s="5">
        <v>-13.474968910217285</v>
      </c>
    </row>
    <row r="1200">
      <c r="A1200" s="2">
        <v>85.011672973632813</v>
      </c>
      <c r="B1200" s="4">
        <v>3988.75341796875</v>
      </c>
      <c r="E1200" s="2">
        <v>84.5762939453125</v>
      </c>
      <c r="F1200" s="4">
        <v>3984.182373046875</v>
      </c>
      <c r="I1200" s="2">
        <v>84.5762939453125</v>
      </c>
      <c r="J1200" s="5">
        <v>-14.4577054977417</v>
      </c>
    </row>
    <row r="1201">
      <c r="A1201" s="2">
        <v>85.0179214477539</v>
      </c>
      <c r="B1201" s="4">
        <v>3979.618408203125</v>
      </c>
      <c r="E1201" s="2">
        <v>84.630241394042969</v>
      </c>
      <c r="F1201" s="4">
        <v>3983.639404296875</v>
      </c>
      <c r="I1201" s="2">
        <v>84.630241394042969</v>
      </c>
      <c r="J1201" s="5">
        <v>-15.444557189941406</v>
      </c>
    </row>
    <row r="1202">
      <c r="A1202" s="2">
        <v>85.12030029296875</v>
      </c>
      <c r="B1202" s="4">
        <v>3997.80078125</v>
      </c>
      <c r="E1202" s="2">
        <v>84.684188842773438</v>
      </c>
      <c r="F1202" s="4">
        <v>3983.0576171875</v>
      </c>
      <c r="I1202" s="2">
        <v>84.684188842773438</v>
      </c>
      <c r="J1202" s="5">
        <v>-16.4337215423584</v>
      </c>
    </row>
    <row r="1203">
      <c r="A1203" s="2">
        <v>85.126815795898438</v>
      </c>
      <c r="B1203" s="4">
        <v>3972.290283203125</v>
      </c>
      <c r="E1203" s="2">
        <v>84.7381362915039</v>
      </c>
      <c r="F1203" s="4">
        <v>3982.4404296875</v>
      </c>
      <c r="I1203" s="2">
        <v>84.7381362915039</v>
      </c>
      <c r="J1203" s="5">
        <v>-17.423517227172852</v>
      </c>
    </row>
    <row r="1204">
      <c r="A1204" s="2">
        <v>85.231498718261719</v>
      </c>
      <c r="B1204" s="4">
        <v>3977.901611328125</v>
      </c>
      <c r="E1204" s="2">
        <v>84.792083740234375</v>
      </c>
      <c r="F1204" s="4">
        <v>3981.791748046875</v>
      </c>
      <c r="I1204" s="2">
        <v>84.792083740234375</v>
      </c>
      <c r="J1204" s="5">
        <v>-18.412405014038086</v>
      </c>
    </row>
    <row r="1205">
      <c r="A1205" s="2">
        <v>85.238029479980469</v>
      </c>
      <c r="B1205" s="4">
        <v>3963.953125</v>
      </c>
      <c r="E1205" s="2">
        <v>84.846031188964844</v>
      </c>
      <c r="F1205" s="4">
        <v>3981.113525390625</v>
      </c>
      <c r="I1205" s="2">
        <v>84.846031188964844</v>
      </c>
      <c r="J1205" s="5">
        <v>-19.39898681640625</v>
      </c>
    </row>
    <row r="1206">
      <c r="A1206" s="2">
        <v>85.341171264648438</v>
      </c>
      <c r="B1206" s="4">
        <v>3967.390625</v>
      </c>
      <c r="E1206" s="2">
        <v>84.899978637695313</v>
      </c>
      <c r="F1206" s="4">
        <v>3980.403076171875</v>
      </c>
      <c r="I1206" s="2">
        <v>84.899978637695313</v>
      </c>
      <c r="J1206" s="5">
        <v>-20.382024765014648</v>
      </c>
    </row>
    <row r="1207">
      <c r="A1207" s="2">
        <v>85.347747802734375</v>
      </c>
      <c r="B1207" s="4">
        <v>3961.130859375</v>
      </c>
      <c r="E1207" s="2">
        <v>84.953926086425781</v>
      </c>
      <c r="F1207" s="4">
        <v>3979.65966796875</v>
      </c>
      <c r="I1207" s="2">
        <v>84.953926086425781</v>
      </c>
      <c r="J1207" s="5">
        <v>-21.360435485839844</v>
      </c>
    </row>
    <row r="1208">
      <c r="A1208" s="2">
        <v>85.450820922851563</v>
      </c>
      <c r="B1208" s="4">
        <v>3985.11572265625</v>
      </c>
      <c r="E1208" s="2">
        <v>85.00787353515625</v>
      </c>
      <c r="F1208" s="4">
        <v>3978.882080078125</v>
      </c>
      <c r="I1208" s="2">
        <v>85.00787353515625</v>
      </c>
      <c r="J1208" s="5">
        <v>-22.333305358886719</v>
      </c>
    </row>
    <row r="1209">
      <c r="A1209" s="2">
        <v>85.457183837890625</v>
      </c>
      <c r="B1209" s="4">
        <v>3962.508544921875</v>
      </c>
      <c r="E1209" s="2">
        <v>85.061820983886719</v>
      </c>
      <c r="F1209" s="4">
        <v>3978.06640625</v>
      </c>
      <c r="I1209" s="2">
        <v>85.061820983886719</v>
      </c>
      <c r="J1209" s="5">
        <v>-23.299863815307617</v>
      </c>
    </row>
    <row r="1210">
      <c r="A1210" s="2">
        <v>85.558052062988281</v>
      </c>
      <c r="B1210" s="4">
        <v>3972.80419921875</v>
      </c>
      <c r="E1210" s="2">
        <v>85.115768432617188</v>
      </c>
      <c r="F1210" s="4">
        <v>3977.20068359375</v>
      </c>
      <c r="I1210" s="2">
        <v>85.115768432617188</v>
      </c>
      <c r="J1210" s="5">
        <v>-24.259494781494141</v>
      </c>
    </row>
    <row r="1211">
      <c r="A1211" s="2">
        <v>85.564285278320313</v>
      </c>
      <c r="B1211" s="4">
        <v>3954.3388671875</v>
      </c>
      <c r="E1211" s="2">
        <v>85.169715881347656</v>
      </c>
      <c r="F1211" s="4">
        <v>3976.269775390625</v>
      </c>
      <c r="I1211" s="2">
        <v>85.169715881347656</v>
      </c>
      <c r="J1211" s="5">
        <v>-25.211690902709961</v>
      </c>
    </row>
    <row r="1212">
      <c r="A1212" s="2">
        <v>85.666946411132813</v>
      </c>
      <c r="B1212" s="4">
        <v>3969.574951171875</v>
      </c>
      <c r="E1212" s="2">
        <v>85.223663330078125</v>
      </c>
      <c r="F1212" s="4">
        <v>3975.25732421875</v>
      </c>
      <c r="I1212" s="2">
        <v>85.223663330078125</v>
      </c>
      <c r="J1212" s="5">
        <v>-26.156082153320313</v>
      </c>
    </row>
    <row r="1213">
      <c r="A1213" s="2">
        <v>85.673576354980469</v>
      </c>
      <c r="B1213" s="4">
        <v>3950.532958984375</v>
      </c>
      <c r="E1213" s="2">
        <v>85.2776107788086</v>
      </c>
      <c r="F1213" s="4">
        <v>3974.148193359375</v>
      </c>
      <c r="I1213" s="2">
        <v>85.2776107788086</v>
      </c>
      <c r="J1213" s="5">
        <v>-27.092405319213867</v>
      </c>
    </row>
    <row r="1214">
      <c r="A1214" s="2">
        <v>85.779106140136719</v>
      </c>
      <c r="B1214" s="4">
        <v>3963.65087890625</v>
      </c>
      <c r="E1214" s="2">
        <v>85.331558227539063</v>
      </c>
      <c r="F1214" s="4">
        <v>3972.927734375</v>
      </c>
      <c r="I1214" s="2">
        <v>85.331558227539063</v>
      </c>
      <c r="J1214" s="5">
        <v>-28.0205078125</v>
      </c>
    </row>
    <row r="1215">
      <c r="A1215" s="2">
        <v>85.788177490234375</v>
      </c>
      <c r="B1215" s="4">
        <v>3953.815673828125</v>
      </c>
      <c r="E1215" s="2">
        <v>85.385505676269531</v>
      </c>
      <c r="F1215" s="4">
        <v>3971.581298828125</v>
      </c>
      <c r="I1215" s="2">
        <v>85.385505676269531</v>
      </c>
      <c r="J1215" s="5">
        <v>-28.940330505371094</v>
      </c>
    </row>
    <row r="1216">
      <c r="A1216" s="2">
        <v>85.888786315917969</v>
      </c>
      <c r="B1216" s="4">
        <v>3974.92822265625</v>
      </c>
      <c r="E1216" s="2">
        <v>85.439453125</v>
      </c>
      <c r="F1216" s="4">
        <v>3970.1015625</v>
      </c>
      <c r="I1216" s="2">
        <v>85.439453125</v>
      </c>
      <c r="J1216" s="5">
        <v>-29.851890563964844</v>
      </c>
    </row>
    <row r="1217">
      <c r="A1217" s="2">
        <v>85.89508056640625</v>
      </c>
      <c r="B1217" s="4">
        <v>3947.175537109375</v>
      </c>
      <c r="E1217" s="2">
        <v>85.493400573730469</v>
      </c>
      <c r="F1217" s="4">
        <v>3968.485107421875</v>
      </c>
      <c r="I1217" s="2">
        <v>85.493400573730469</v>
      </c>
      <c r="J1217" s="5">
        <v>-30.75523567199707</v>
      </c>
    </row>
    <row r="1218">
      <c r="A1218" s="2">
        <v>85.996246337890625</v>
      </c>
      <c r="B1218" s="4">
        <v>3956.7490234375</v>
      </c>
      <c r="E1218" s="2">
        <v>85.547348022460938</v>
      </c>
      <c r="F1218" s="4">
        <v>3966.733642578125</v>
      </c>
      <c r="I1218" s="2">
        <v>85.547348022460938</v>
      </c>
      <c r="J1218" s="5">
        <v>-31.650440216064453</v>
      </c>
    </row>
    <row r="1219">
      <c r="A1219" s="2">
        <v>86.006767272949219</v>
      </c>
      <c r="B1219" s="4">
        <v>3933.4560546875</v>
      </c>
      <c r="E1219" s="2">
        <v>85.6012954711914</v>
      </c>
      <c r="F1219" s="4">
        <v>3964.864990234375</v>
      </c>
      <c r="I1219" s="2">
        <v>85.6012954711914</v>
      </c>
      <c r="J1219" s="5">
        <v>-32.537570953369141</v>
      </c>
    </row>
    <row r="1220">
      <c r="A1220" s="2">
        <v>86.110092163085938</v>
      </c>
      <c r="B1220" s="4">
        <v>3957.68359375</v>
      </c>
      <c r="E1220" s="2">
        <v>85.655242919921875</v>
      </c>
      <c r="F1220" s="4">
        <v>3962.899169921875</v>
      </c>
      <c r="I1220" s="2">
        <v>85.655242919921875</v>
      </c>
      <c r="J1220" s="5">
        <v>-33.416698455810547</v>
      </c>
    </row>
    <row r="1221">
      <c r="A1221" s="2">
        <v>86.116775512695313</v>
      </c>
      <c r="B1221" s="4">
        <v>3939.648193359375</v>
      </c>
      <c r="E1221" s="2">
        <v>85.709190368652344</v>
      </c>
      <c r="F1221" s="4">
        <v>3960.864990234375</v>
      </c>
      <c r="I1221" s="2">
        <v>85.709190368652344</v>
      </c>
      <c r="J1221" s="5">
        <v>-34.287876129150391</v>
      </c>
    </row>
    <row r="1222">
      <c r="A1222" s="2">
        <v>86.221260070800781</v>
      </c>
      <c r="B1222" s="4">
        <v>3946.482177734375</v>
      </c>
      <c r="E1222" s="2">
        <v>85.763137817382813</v>
      </c>
      <c r="F1222" s="4">
        <v>3958.78759765625</v>
      </c>
      <c r="I1222" s="2">
        <v>85.763137817382813</v>
      </c>
      <c r="J1222" s="5">
        <v>-35.151180267333984</v>
      </c>
    </row>
    <row r="1223">
      <c r="A1223" s="2">
        <v>86.227607727050781</v>
      </c>
      <c r="B1223" s="4">
        <v>3935.36767578125</v>
      </c>
      <c r="E1223" s="2">
        <v>85.817085266113281</v>
      </c>
      <c r="F1223" s="4">
        <v>3956.676025390625</v>
      </c>
      <c r="I1223" s="2">
        <v>85.817085266113281</v>
      </c>
      <c r="J1223" s="5">
        <v>-36.006690979003906</v>
      </c>
    </row>
    <row r="1224">
      <c r="A1224" s="2">
        <v>86.330780029296875</v>
      </c>
      <c r="B1224" s="4">
        <v>3942.382080078125</v>
      </c>
      <c r="E1224" s="2">
        <v>85.87103271484375</v>
      </c>
      <c r="F1224" s="4">
        <v>3954.529541015625</v>
      </c>
      <c r="I1224" s="2">
        <v>85.87103271484375</v>
      </c>
      <c r="J1224" s="5">
        <v>-36.854484558105469</v>
      </c>
    </row>
    <row r="1225">
      <c r="A1225" s="2">
        <v>86.337936401367188</v>
      </c>
      <c r="B1225" s="4">
        <v>3927.95263671875</v>
      </c>
      <c r="E1225" s="2">
        <v>85.924980163574219</v>
      </c>
      <c r="F1225" s="4">
        <v>3952.339599609375</v>
      </c>
      <c r="I1225" s="2">
        <v>85.924980163574219</v>
      </c>
      <c r="J1225" s="5">
        <v>-37.694622039794922</v>
      </c>
    </row>
    <row r="1226">
      <c r="A1226" s="2">
        <v>86.4406967163086</v>
      </c>
      <c r="B1226" s="4">
        <v>3925.656494140625</v>
      </c>
      <c r="E1226" s="2">
        <v>85.978927612304688</v>
      </c>
      <c r="F1226" s="4">
        <v>3950.0947265625</v>
      </c>
      <c r="I1226" s="2">
        <v>85.978927612304688</v>
      </c>
      <c r="J1226" s="5">
        <v>-38.527141571044922</v>
      </c>
    </row>
    <row r="1227">
      <c r="A1227" s="2">
        <v>86.447036743164063</v>
      </c>
      <c r="B1227" s="4">
        <v>3928.087890625</v>
      </c>
      <c r="E1227" s="2">
        <v>86.032875061035156</v>
      </c>
      <c r="F1227" s="4">
        <v>3947.77783203125</v>
      </c>
      <c r="I1227" s="2">
        <v>86.032875061035156</v>
      </c>
      <c r="J1227" s="5">
        <v>-39.352077484130859</v>
      </c>
    </row>
    <row r="1228">
      <c r="A1228" s="2">
        <v>86.55029296875</v>
      </c>
      <c r="B1228" s="4">
        <v>3925.21923828125</v>
      </c>
      <c r="E1228" s="2">
        <v>86.086822509765625</v>
      </c>
      <c r="F1228" s="4">
        <v>3945.374267578125</v>
      </c>
      <c r="I1228" s="2">
        <v>86.086822509765625</v>
      </c>
      <c r="J1228" s="5">
        <v>-40.169418334960938</v>
      </c>
    </row>
    <row r="1229">
      <c r="A1229" s="2">
        <v>86.556564331054688</v>
      </c>
      <c r="B1229" s="4">
        <v>3925.74951171875</v>
      </c>
      <c r="E1229" s="2">
        <v>86.1407699584961</v>
      </c>
      <c r="F1229" s="4">
        <v>3942.8701171875</v>
      </c>
      <c r="I1229" s="2">
        <v>86.1407699584961</v>
      </c>
      <c r="J1229" s="5">
        <v>-40.979133605957031</v>
      </c>
    </row>
    <row r="1230">
      <c r="A1230" s="2">
        <v>86.658485412597656</v>
      </c>
      <c r="B1230" s="4">
        <v>3936.432373046875</v>
      </c>
      <c r="E1230" s="2">
        <v>86.194717407226563</v>
      </c>
      <c r="F1230" s="4">
        <v>3940.267333984375</v>
      </c>
      <c r="I1230" s="2">
        <v>86.194717407226563</v>
      </c>
      <c r="J1230" s="5">
        <v>-41.781143188476563</v>
      </c>
    </row>
    <row r="1231">
      <c r="A1231" s="2">
        <v>86.6648178100586</v>
      </c>
      <c r="B1231" s="4">
        <v>3906.893798828125</v>
      </c>
      <c r="E1231" s="2">
        <v>86.248664855957031</v>
      </c>
      <c r="F1231" s="4">
        <v>3937.574462890625</v>
      </c>
      <c r="I1231" s="2">
        <v>86.248664855957031</v>
      </c>
      <c r="J1231" s="5">
        <v>-42.575363159179688</v>
      </c>
    </row>
    <row r="1232">
      <c r="A1232" s="2">
        <v>86.768325805664063</v>
      </c>
      <c r="B1232" s="4">
        <v>3911.264892578125</v>
      </c>
      <c r="E1232" s="2">
        <v>86.3026123046875</v>
      </c>
      <c r="F1232" s="4">
        <v>3934.806884765625</v>
      </c>
      <c r="I1232" s="2">
        <v>86.3026123046875</v>
      </c>
      <c r="J1232" s="5">
        <v>-43.361701965332031</v>
      </c>
    </row>
    <row r="1233">
      <c r="A1233" s="2">
        <v>86.774772644042969</v>
      </c>
      <c r="B1233" s="4">
        <v>3895.143798828125</v>
      </c>
      <c r="E1233" s="2">
        <v>86.356559753417969</v>
      </c>
      <c r="F1233" s="4">
        <v>3931.97314453125</v>
      </c>
      <c r="I1233" s="2">
        <v>86.356559753417969</v>
      </c>
      <c r="J1233" s="5">
        <v>-44.140071868896484</v>
      </c>
    </row>
    <row r="1234">
      <c r="A1234" s="2">
        <v>86.879562377929688</v>
      </c>
      <c r="B1234" s="4">
        <v>3910.962646484375</v>
      </c>
      <c r="E1234" s="2">
        <v>86.410507202148438</v>
      </c>
      <c r="F1234" s="4">
        <v>3929.073486328125</v>
      </c>
      <c r="I1234" s="2">
        <v>86.410507202148438</v>
      </c>
      <c r="J1234" s="5">
        <v>-44.910346984863281</v>
      </c>
    </row>
    <row r="1235">
      <c r="A1235" s="2">
        <v>86.8857421875</v>
      </c>
      <c r="B1235" s="4">
        <v>3897.6806640625</v>
      </c>
      <c r="E1235" s="2">
        <v>86.4644546508789</v>
      </c>
      <c r="F1235" s="4">
        <v>3926.107666015625</v>
      </c>
      <c r="I1235" s="2">
        <v>86.4644546508789</v>
      </c>
      <c r="J1235" s="5">
        <v>-45.672359466552734</v>
      </c>
    </row>
    <row r="1236">
      <c r="A1236" s="2">
        <v>86.988410949707031</v>
      </c>
      <c r="B1236" s="4">
        <v>3912.85205078125</v>
      </c>
      <c r="E1236" s="2">
        <v>86.518402099609375</v>
      </c>
      <c r="F1236" s="4">
        <v>3923.088623046875</v>
      </c>
      <c r="I1236" s="2">
        <v>86.518402099609375</v>
      </c>
      <c r="J1236" s="5">
        <v>-46.425876617431641</v>
      </c>
    </row>
    <row r="1237">
      <c r="A1237" s="2">
        <v>86.9948959350586</v>
      </c>
      <c r="B1237" s="4">
        <v>3886.3486328125</v>
      </c>
      <c r="E1237" s="2">
        <v>86.572349548339844</v>
      </c>
      <c r="F1237" s="4">
        <v>3920.029541015625</v>
      </c>
      <c r="I1237" s="2">
        <v>86.572349548339844</v>
      </c>
      <c r="J1237" s="5">
        <v>-47.170623779296875</v>
      </c>
    </row>
    <row r="1238">
      <c r="A1238" s="2">
        <v>87.097152709960938</v>
      </c>
      <c r="B1238" s="4">
        <v>3902.8740234375</v>
      </c>
      <c r="E1238" s="2">
        <v>86.626296997070313</v>
      </c>
      <c r="F1238" s="4">
        <v>3916.94873046875</v>
      </c>
      <c r="I1238" s="2">
        <v>86.626296997070313</v>
      </c>
      <c r="J1238" s="5">
        <v>-47.906288146972656</v>
      </c>
    </row>
    <row r="1239">
      <c r="A1239" s="2">
        <v>87.103584289550781</v>
      </c>
      <c r="B1239" s="4">
        <v>3882.263916015625</v>
      </c>
      <c r="E1239" s="2">
        <v>86.680244445800781</v>
      </c>
      <c r="F1239" s="4">
        <v>3913.8583984375</v>
      </c>
      <c r="I1239" s="2">
        <v>86.680244445800781</v>
      </c>
      <c r="J1239" s="5">
        <v>-48.6325569152832</v>
      </c>
    </row>
    <row r="1240">
      <c r="A1240" s="2">
        <v>87.2093734741211</v>
      </c>
      <c r="B1240" s="4">
        <v>3895.139892578125</v>
      </c>
      <c r="E1240" s="2">
        <v>86.73419189453125</v>
      </c>
      <c r="F1240" s="4">
        <v>3910.767822265625</v>
      </c>
      <c r="I1240" s="2">
        <v>86.73419189453125</v>
      </c>
      <c r="J1240" s="5">
        <v>-49.3491096496582</v>
      </c>
    </row>
    <row r="1241">
      <c r="A1241" s="2">
        <v>87.215576171875</v>
      </c>
      <c r="B1241" s="4">
        <v>3875.24365234375</v>
      </c>
      <c r="E1241" s="2">
        <v>86.788139343261719</v>
      </c>
      <c r="F1241" s="4">
        <v>3907.677001953125</v>
      </c>
      <c r="I1241" s="2">
        <v>86.788139343261719</v>
      </c>
      <c r="J1241" s="5">
        <v>-50.055583953857422</v>
      </c>
    </row>
    <row r="1242">
      <c r="A1242" s="2">
        <v>87.317497253417969</v>
      </c>
      <c r="B1242" s="4">
        <v>3878.545166015625</v>
      </c>
      <c r="E1242" s="2">
        <v>86.842086791992188</v>
      </c>
      <c r="F1242" s="4">
        <v>3904.57763671875</v>
      </c>
      <c r="I1242" s="2">
        <v>86.842086791992188</v>
      </c>
      <c r="J1242" s="5">
        <v>-50.7515754699707</v>
      </c>
    </row>
    <row r="1243">
      <c r="A1243" s="2">
        <v>87.324111938476563</v>
      </c>
      <c r="B1243" s="4">
        <v>3873.985107421875</v>
      </c>
      <c r="E1243" s="2">
        <v>86.896034240722656</v>
      </c>
      <c r="F1243" s="4">
        <v>3901.461181640625</v>
      </c>
      <c r="I1243" s="2">
        <v>86.896034240722656</v>
      </c>
      <c r="J1243" s="5">
        <v>-51.436622619628906</v>
      </c>
    </row>
    <row r="1244">
      <c r="A1244" s="2">
        <v>87.427032470703125</v>
      </c>
      <c r="B1244" s="4">
        <v>3884.023193359375</v>
      </c>
      <c r="E1244" s="2">
        <v>86.949981689453125</v>
      </c>
      <c r="F1244" s="4">
        <v>3898.33203125</v>
      </c>
      <c r="I1244" s="2">
        <v>86.949981689453125</v>
      </c>
      <c r="J1244" s="5">
        <v>-52.110256195068359</v>
      </c>
    </row>
    <row r="1245">
      <c r="A1245" s="2">
        <v>87.433647155761719</v>
      </c>
      <c r="B1245" s="4">
        <v>3866.0634765625</v>
      </c>
      <c r="E1245" s="2">
        <v>87.0039291381836</v>
      </c>
      <c r="F1245" s="4">
        <v>3895.199951171875</v>
      </c>
      <c r="I1245" s="2">
        <v>87.0039291381836</v>
      </c>
      <c r="J1245" s="5">
        <v>-52.772010803222656</v>
      </c>
    </row>
    <row r="1246">
      <c r="A1246" s="2">
        <v>87.536727905273438</v>
      </c>
      <c r="B1246" s="4">
        <v>3876.75244140625</v>
      </c>
      <c r="E1246" s="2">
        <v>87.057876586914063</v>
      </c>
      <c r="F1246" s="4">
        <v>3892.07763671875</v>
      </c>
      <c r="I1246" s="2">
        <v>87.057876586914063</v>
      </c>
      <c r="J1246" s="5">
        <v>-53.421455383300781</v>
      </c>
    </row>
    <row r="1247">
      <c r="A1247" s="2">
        <v>87.546424865722656</v>
      </c>
      <c r="B1247" s="4">
        <v>3857.8095703125</v>
      </c>
      <c r="E1247" s="2">
        <v>87.111824035644531</v>
      </c>
      <c r="F1247" s="4">
        <v>3888.9736328125</v>
      </c>
      <c r="I1247" s="2">
        <v>87.111824035644531</v>
      </c>
      <c r="J1247" s="5">
        <v>-54.0582160949707</v>
      </c>
    </row>
    <row r="1248">
      <c r="A1248" s="2">
        <v>87.647689819335938</v>
      </c>
      <c r="B1248" s="4">
        <v>3869.015380859375</v>
      </c>
      <c r="E1248" s="2">
        <v>87.165771484375</v>
      </c>
      <c r="F1248" s="4">
        <v>3885.891357421875</v>
      </c>
      <c r="I1248" s="2">
        <v>87.165771484375</v>
      </c>
      <c r="J1248" s="5">
        <v>-54.681968688964844</v>
      </c>
    </row>
    <row r="1249">
      <c r="A1249" s="2">
        <v>87.653984069824219</v>
      </c>
      <c r="B1249" s="4">
        <v>3849.008544921875</v>
      </c>
      <c r="E1249" s="2">
        <v>87.219718933105469</v>
      </c>
      <c r="F1249" s="4">
        <v>3882.82958984375</v>
      </c>
      <c r="I1249" s="2">
        <v>87.219718933105469</v>
      </c>
      <c r="J1249" s="5">
        <v>-55.292427062988281</v>
      </c>
    </row>
    <row r="1250">
      <c r="A1250" s="2">
        <v>87.75634765625</v>
      </c>
      <c r="B1250" s="4">
        <v>3856.46142578125</v>
      </c>
      <c r="E1250" s="2">
        <v>87.273666381835938</v>
      </c>
      <c r="F1250" s="4">
        <v>3879.78564453125</v>
      </c>
      <c r="I1250" s="2">
        <v>87.273666381835938</v>
      </c>
      <c r="J1250" s="5">
        <v>-55.889366149902344</v>
      </c>
    </row>
    <row r="1251">
      <c r="A1251" s="2">
        <v>87.762977600097656</v>
      </c>
      <c r="B1251" s="4">
        <v>3847.32666015625</v>
      </c>
      <c r="E1251" s="2">
        <v>87.3276138305664</v>
      </c>
      <c r="F1251" s="4">
        <v>3876.763916015625</v>
      </c>
      <c r="I1251" s="2">
        <v>87.3276138305664</v>
      </c>
      <c r="J1251" s="5">
        <v>-56.472621917724609</v>
      </c>
    </row>
    <row r="1252">
      <c r="A1252" s="2">
        <v>87.865463256835938</v>
      </c>
      <c r="B1252" s="4">
        <v>3853.62451171875</v>
      </c>
      <c r="E1252" s="2">
        <v>87.381561279296875</v>
      </c>
      <c r="F1252" s="4">
        <v>3873.77294921875</v>
      </c>
      <c r="I1252" s="2">
        <v>87.381561279296875</v>
      </c>
      <c r="J1252" s="5">
        <v>-57.042118072509766</v>
      </c>
    </row>
    <row r="1253">
      <c r="A1253" s="2">
        <v>87.872573852539063</v>
      </c>
      <c r="B1253" s="4">
        <v>3846.329345703125</v>
      </c>
      <c r="E1253" s="2">
        <v>87.435508728027344</v>
      </c>
      <c r="F1253" s="4">
        <v>3870.8154296875</v>
      </c>
      <c r="I1253" s="2">
        <v>87.435508728027344</v>
      </c>
      <c r="J1253" s="5">
        <v>-57.597869873046875</v>
      </c>
    </row>
    <row r="1254">
      <c r="A1254" s="2">
        <v>87.977432250976563</v>
      </c>
      <c r="B1254" s="4">
        <v>3848.004150390625</v>
      </c>
      <c r="E1254" s="2">
        <v>87.489456176757813</v>
      </c>
      <c r="F1254" s="4">
        <v>3867.880126953125</v>
      </c>
      <c r="I1254" s="2">
        <v>87.489456176757813</v>
      </c>
      <c r="J1254" s="5">
        <v>-58.139995574951172</v>
      </c>
    </row>
    <row r="1255">
      <c r="A1255" s="2">
        <v>87.983673095703125</v>
      </c>
      <c r="B1255" s="4">
        <v>3840.716796875</v>
      </c>
      <c r="E1255" s="2">
        <v>87.543403625488281</v>
      </c>
      <c r="F1255" s="4">
        <v>3864.951171875</v>
      </c>
      <c r="I1255" s="2">
        <v>87.543403625488281</v>
      </c>
      <c r="J1255" s="5">
        <v>-58.668670654296875</v>
      </c>
    </row>
    <row r="1256">
      <c r="A1256" s="2">
        <v>88.084442138671875</v>
      </c>
      <c r="B1256" s="4">
        <v>3833.362060546875</v>
      </c>
      <c r="E1256" s="2">
        <v>87.59735107421875</v>
      </c>
      <c r="F1256" s="4">
        <v>3862.0078125</v>
      </c>
      <c r="I1256" s="2">
        <v>87.59735107421875</v>
      </c>
      <c r="J1256" s="5">
        <v>-59.184101104736328</v>
      </c>
    </row>
    <row r="1257">
      <c r="A1257" s="2">
        <v>88.091049194335938</v>
      </c>
      <c r="B1257" s="4">
        <v>3818.665771484375</v>
      </c>
      <c r="E1257" s="2">
        <v>87.651298522949219</v>
      </c>
      <c r="F1257" s="4">
        <v>3859.03466796875</v>
      </c>
      <c r="I1257" s="2">
        <v>87.651298522949219</v>
      </c>
      <c r="J1257" s="5">
        <v>-59.686531066894531</v>
      </c>
    </row>
    <row r="1258">
      <c r="A1258" s="2">
        <v>88.195014953613281</v>
      </c>
      <c r="B1258" s="4">
        <v>3838.1962890625</v>
      </c>
      <c r="E1258" s="2">
        <v>87.705245971679688</v>
      </c>
      <c r="F1258" s="4">
        <v>3856.02783203125</v>
      </c>
      <c r="I1258" s="2">
        <v>87.705245971679688</v>
      </c>
      <c r="J1258" s="5">
        <v>-60.176212310791016</v>
      </c>
    </row>
    <row r="1259">
      <c r="A1259" s="2">
        <v>88.201210021972656</v>
      </c>
      <c r="B1259" s="4">
        <v>3824.529296875</v>
      </c>
      <c r="E1259" s="2">
        <v>87.759193420410156</v>
      </c>
      <c r="F1259" s="4">
        <v>3852.989501953125</v>
      </c>
      <c r="I1259" s="2">
        <v>87.759193420410156</v>
      </c>
      <c r="J1259" s="5">
        <v>-60.653396606445313</v>
      </c>
    </row>
    <row r="1260">
      <c r="A1260" s="2">
        <v>88.303680419921875</v>
      </c>
      <c r="B1260" s="4">
        <v>3824.296142578125</v>
      </c>
      <c r="E1260" s="2">
        <v>87.813140869140625</v>
      </c>
      <c r="F1260" s="4">
        <v>3849.922607421875</v>
      </c>
      <c r="I1260" s="2">
        <v>87.813140869140625</v>
      </c>
      <c r="J1260" s="5">
        <v>-61.118335723876953</v>
      </c>
    </row>
    <row r="1261">
      <c r="A1261" s="2">
        <v>88.310127258300781</v>
      </c>
      <c r="B1261" s="4">
        <v>3806.074462890625</v>
      </c>
      <c r="E1261" s="2">
        <v>87.8670883178711</v>
      </c>
      <c r="F1261" s="4">
        <v>3846.828125</v>
      </c>
      <c r="I1261" s="2">
        <v>87.8670883178711</v>
      </c>
      <c r="J1261" s="5">
        <v>-61.571269989013672</v>
      </c>
    </row>
    <row r="1262">
      <c r="A1262" s="2">
        <v>88.4132080078125</v>
      </c>
      <c r="B1262" s="4">
        <v>3817.063720703125</v>
      </c>
      <c r="E1262" s="2">
        <v>87.921035766601563</v>
      </c>
      <c r="F1262" s="4">
        <v>3843.701416015625</v>
      </c>
      <c r="I1262" s="2">
        <v>87.921035766601563</v>
      </c>
      <c r="J1262" s="5">
        <v>-62.012413024902344</v>
      </c>
    </row>
    <row r="1263">
      <c r="A1263" s="2">
        <v>88.419517517089844</v>
      </c>
      <c r="B1263" s="4">
        <v>3806.227294921875</v>
      </c>
      <c r="E1263" s="2">
        <v>87.974983215332031</v>
      </c>
      <c r="F1263" s="4">
        <v>3840.535400390625</v>
      </c>
      <c r="I1263" s="2">
        <v>87.974983215332031</v>
      </c>
      <c r="J1263" s="5">
        <v>-62.441970825195313</v>
      </c>
    </row>
    <row r="1264">
      <c r="A1264" s="2">
        <v>88.525108337402344</v>
      </c>
      <c r="B1264" s="4">
        <v>3811.560791015625</v>
      </c>
      <c r="E1264" s="2">
        <v>88.0289306640625</v>
      </c>
      <c r="F1264" s="4">
        <v>3837.330322265625</v>
      </c>
      <c r="I1264" s="2">
        <v>88.0289306640625</v>
      </c>
      <c r="J1264" s="5">
        <v>-62.860115051269531</v>
      </c>
    </row>
    <row r="1265">
      <c r="A1265" s="2">
        <v>88.531051635742188</v>
      </c>
      <c r="B1265" s="4">
        <v>3794.898193359375</v>
      </c>
      <c r="E1265" s="2">
        <v>88.082878112792969</v>
      </c>
      <c r="F1265" s="4">
        <v>3834.090576171875</v>
      </c>
      <c r="I1265" s="2">
        <v>88.082878112792969</v>
      </c>
      <c r="J1265" s="5">
        <v>-63.26702880859375</v>
      </c>
    </row>
    <row r="1266">
      <c r="A1266" s="2">
        <v>88.632522583007813</v>
      </c>
      <c r="B1266" s="4">
        <v>3803.724853515625</v>
      </c>
      <c r="E1266" s="2">
        <v>88.136825561523438</v>
      </c>
      <c r="F1266" s="4">
        <v>3830.8232421875</v>
      </c>
      <c r="I1266" s="2">
        <v>88.136825561523438</v>
      </c>
      <c r="J1266" s="5">
        <v>-63.662906646728516</v>
      </c>
    </row>
    <row r="1267">
      <c r="A1267" s="2">
        <v>88.6387939453125</v>
      </c>
      <c r="B1267" s="4">
        <v>3783.825439453125</v>
      </c>
      <c r="E1267" s="2">
        <v>88.1907730102539</v>
      </c>
      <c r="F1267" s="4">
        <v>3827.5341796875</v>
      </c>
      <c r="I1267" s="2">
        <v>88.1907730102539</v>
      </c>
      <c r="J1267" s="5">
        <v>-64.0479736328125</v>
      </c>
    </row>
    <row r="1268">
      <c r="A1268" s="2">
        <v>88.742202758789063</v>
      </c>
      <c r="B1268" s="4">
        <v>3801.150390625</v>
      </c>
      <c r="E1268" s="2">
        <v>88.244720458984375</v>
      </c>
      <c r="F1268" s="4">
        <v>3824.224609375</v>
      </c>
      <c r="I1268" s="2">
        <v>88.244720458984375</v>
      </c>
      <c r="J1268" s="5">
        <v>-64.4224624633789</v>
      </c>
    </row>
    <row r="1269">
      <c r="A1269" s="2">
        <v>88.748550415039063</v>
      </c>
      <c r="B1269" s="4">
        <v>3781.130859375</v>
      </c>
      <c r="E1269" s="2">
        <v>88.298667907714844</v>
      </c>
      <c r="F1269" s="4">
        <v>3820.888427734375</v>
      </c>
      <c r="I1269" s="2">
        <v>88.298667907714844</v>
      </c>
      <c r="J1269" s="5">
        <v>-64.786628723144531</v>
      </c>
    </row>
    <row r="1270">
      <c r="A1270" s="2">
        <v>88.8515625</v>
      </c>
      <c r="B1270" s="4">
        <v>3788.00830078125</v>
      </c>
      <c r="E1270" s="2">
        <v>88.352615356445313</v>
      </c>
      <c r="F1270" s="4">
        <v>3817.51123046875</v>
      </c>
      <c r="I1270" s="2">
        <v>88.352615356445313</v>
      </c>
      <c r="J1270" s="5">
        <v>-65.140739440917969</v>
      </c>
    </row>
    <row r="1271">
      <c r="A1271" s="2">
        <v>88.857719421386719</v>
      </c>
      <c r="B1271" s="4">
        <v>3771.101806640625</v>
      </c>
      <c r="E1271" s="2">
        <v>88.406562805175781</v>
      </c>
      <c r="F1271" s="4">
        <v>3814.07861328125</v>
      </c>
      <c r="I1271" s="2">
        <v>88.406562805175781</v>
      </c>
      <c r="J1271" s="5">
        <v>-65.485069274902344</v>
      </c>
    </row>
    <row r="1272">
      <c r="A1272" s="2">
        <v>88.961631774902344</v>
      </c>
      <c r="B1272" s="4">
        <v>3794.3271484375</v>
      </c>
      <c r="E1272" s="2">
        <v>88.46051025390625</v>
      </c>
      <c r="F1272" s="4">
        <v>3810.584716796875</v>
      </c>
      <c r="I1272" s="2">
        <v>88.46051025390625</v>
      </c>
      <c r="J1272" s="5">
        <v>-65.819900512695313</v>
      </c>
    </row>
    <row r="1273">
      <c r="A1273" s="2">
        <v>88.968414306640625</v>
      </c>
      <c r="B1273" s="4">
        <v>3772.254638671875</v>
      </c>
      <c r="E1273" s="2">
        <v>88.514457702636719</v>
      </c>
      <c r="F1273" s="4">
        <v>3807.028564453125</v>
      </c>
      <c r="I1273" s="2">
        <v>88.514457702636719</v>
      </c>
      <c r="J1273" s="5">
        <v>-66.145553588867188</v>
      </c>
    </row>
    <row r="1274">
      <c r="A1274" s="2">
        <v>89.0706787109375</v>
      </c>
      <c r="B1274" s="4">
        <v>3781.174560546875</v>
      </c>
      <c r="E1274" s="2">
        <v>88.568405151367188</v>
      </c>
      <c r="F1274" s="4">
        <v>3803.40966796875</v>
      </c>
      <c r="I1274" s="2">
        <v>88.568405151367188</v>
      </c>
      <c r="J1274" s="5">
        <v>-66.462348937988281</v>
      </c>
    </row>
    <row r="1275">
      <c r="A1275" s="2">
        <v>89.081253051757813</v>
      </c>
      <c r="B1275" s="4">
        <v>3756.5380859375</v>
      </c>
      <c r="E1275" s="2">
        <v>88.622352600097656</v>
      </c>
      <c r="F1275" s="4">
        <v>3799.7294921875</v>
      </c>
      <c r="I1275" s="2">
        <v>88.622352600097656</v>
      </c>
      <c r="J1275" s="5">
        <v>-66.7706527709961</v>
      </c>
    </row>
    <row r="1276">
      <c r="A1276" s="2">
        <v>89.181114196777344</v>
      </c>
      <c r="B1276" s="4">
        <v>3765.492919921875</v>
      </c>
      <c r="E1276" s="2">
        <v>88.676300048828125</v>
      </c>
      <c r="F1276" s="4">
        <v>3795.9921875</v>
      </c>
      <c r="I1276" s="2">
        <v>88.676300048828125</v>
      </c>
      <c r="J1276" s="5">
        <v>-67.070816040039063</v>
      </c>
    </row>
    <row r="1277">
      <c r="A1277" s="2">
        <v>89.187690734863281</v>
      </c>
      <c r="B1277" s="4">
        <v>3746.0244140625</v>
      </c>
      <c r="E1277" s="2">
        <v>88.7302474975586</v>
      </c>
      <c r="F1277" s="4">
        <v>3792.204833984375</v>
      </c>
      <c r="I1277" s="2">
        <v>88.7302474975586</v>
      </c>
      <c r="J1277" s="5">
        <v>-67.363197326660156</v>
      </c>
    </row>
    <row r="1278">
      <c r="A1278" s="2">
        <v>89.290847778320313</v>
      </c>
      <c r="B1278" s="4">
        <v>3758.130615234375</v>
      </c>
      <c r="E1278" s="2">
        <v>88.784194946289063</v>
      </c>
      <c r="F1278" s="4">
        <v>3788.370849609375</v>
      </c>
      <c r="I1278" s="2">
        <v>88.784194946289063</v>
      </c>
      <c r="J1278" s="5">
        <v>-67.648117065429688</v>
      </c>
    </row>
    <row r="1279">
      <c r="A1279" s="2">
        <v>89.297683715820313</v>
      </c>
      <c r="B1279" s="4">
        <v>3740.624755859375</v>
      </c>
      <c r="E1279" s="2">
        <v>88.838142395019531</v>
      </c>
      <c r="F1279" s="4">
        <v>3784.489013671875</v>
      </c>
      <c r="I1279" s="2">
        <v>88.838142395019531</v>
      </c>
      <c r="J1279" s="5">
        <v>-67.9258041381836</v>
      </c>
    </row>
    <row r="1280">
      <c r="A1280" s="2">
        <v>89.401084899902344</v>
      </c>
      <c r="B1280" s="4">
        <v>3758.07958984375</v>
      </c>
      <c r="E1280" s="2">
        <v>88.89208984375</v>
      </c>
      <c r="F1280" s="4">
        <v>3780.55615234375</v>
      </c>
      <c r="I1280" s="2">
        <v>88.89208984375</v>
      </c>
      <c r="J1280" s="5">
        <v>-68.1964111328125</v>
      </c>
    </row>
    <row r="1281">
      <c r="A1281" s="2">
        <v>89.407356262207031</v>
      </c>
      <c r="B1281" s="4">
        <v>3730.06103515625</v>
      </c>
      <c r="E1281" s="2">
        <v>88.946037292480469</v>
      </c>
      <c r="F1281" s="4">
        <v>3776.5771484375</v>
      </c>
      <c r="I1281" s="2">
        <v>88.946037292480469</v>
      </c>
      <c r="J1281" s="5">
        <v>-68.4599838256836</v>
      </c>
    </row>
    <row r="1282">
      <c r="A1282" s="2">
        <v>89.509590148925781</v>
      </c>
      <c r="B1282" s="4">
        <v>3741.423828125</v>
      </c>
      <c r="E1282" s="2">
        <v>88.999984741210938</v>
      </c>
      <c r="F1282" s="4">
        <v>3772.560302734375</v>
      </c>
      <c r="I1282" s="2">
        <v>88.999984741210938</v>
      </c>
      <c r="J1282" s="5">
        <v>-68.7165298461914</v>
      </c>
    </row>
    <row r="1283">
      <c r="A1283" s="2">
        <v>89.51611328125</v>
      </c>
      <c r="B1283" s="4">
        <v>3721.53857421875</v>
      </c>
      <c r="E1283" s="2">
        <v>89.0539321899414</v>
      </c>
      <c r="F1283" s="4">
        <v>3768.5205078125</v>
      </c>
      <c r="I1283" s="2">
        <v>89.0539321899414</v>
      </c>
      <c r="J1283" s="5">
        <v>-68.965980529785156</v>
      </c>
    </row>
    <row r="1284">
      <c r="A1284" s="2">
        <v>89.619010925292969</v>
      </c>
      <c r="B1284" s="4">
        <v>3732.3564453125</v>
      </c>
      <c r="E1284" s="2">
        <v>89.107879638671875</v>
      </c>
      <c r="F1284" s="4">
        <v>3764.4697265625</v>
      </c>
      <c r="I1284" s="2">
        <v>89.107879638671875</v>
      </c>
      <c r="J1284" s="5">
        <v>-69.208251953125</v>
      </c>
    </row>
    <row r="1285">
      <c r="A1285" s="2">
        <v>89.6250991821289</v>
      </c>
      <c r="B1285" s="4">
        <v>3716.5</v>
      </c>
      <c r="E1285" s="2">
        <v>89.161827087402344</v>
      </c>
      <c r="F1285" s="4">
        <v>3760.410888671875</v>
      </c>
      <c r="I1285" s="2">
        <v>89.161827087402344</v>
      </c>
      <c r="J1285" s="5">
        <v>-69.4432144165039</v>
      </c>
    </row>
    <row r="1286">
      <c r="A1286" s="2">
        <v>89.726371765136719</v>
      </c>
      <c r="B1286" s="4">
        <v>3714.023681640625</v>
      </c>
      <c r="E1286" s="2">
        <v>89.215774536132813</v>
      </c>
      <c r="F1286" s="4">
        <v>3756.3359375</v>
      </c>
      <c r="I1286" s="2">
        <v>89.215774536132813</v>
      </c>
      <c r="J1286" s="5">
        <v>-69.67071533203125</v>
      </c>
    </row>
    <row r="1287">
      <c r="A1287" s="2">
        <v>89.732620239257813</v>
      </c>
      <c r="B1287" s="4">
        <v>3703.24267578125</v>
      </c>
      <c r="E1287" s="2">
        <v>89.269721984863281</v>
      </c>
      <c r="F1287" s="4">
        <v>3752.241943359375</v>
      </c>
      <c r="I1287" s="2">
        <v>89.269721984863281</v>
      </c>
      <c r="J1287" s="5">
        <v>-69.890579223632813</v>
      </c>
    </row>
    <row r="1288">
      <c r="A1288" s="2">
        <v>89.839141845703125</v>
      </c>
      <c r="B1288" s="4">
        <v>3720.819091796875</v>
      </c>
      <c r="E1288" s="2">
        <v>89.32366943359375</v>
      </c>
      <c r="F1288" s="4">
        <v>3748.134521484375</v>
      </c>
      <c r="I1288" s="2">
        <v>89.32366943359375</v>
      </c>
      <c r="J1288" s="5">
        <v>-70.102645874023438</v>
      </c>
    </row>
    <row r="1289">
      <c r="A1289" s="2">
        <v>89.847038269042969</v>
      </c>
      <c r="B1289" s="4">
        <v>3704.37060546875</v>
      </c>
      <c r="E1289" s="2">
        <v>89.377616882324219</v>
      </c>
      <c r="F1289" s="4">
        <v>3744.025390625</v>
      </c>
      <c r="I1289" s="2">
        <v>89.377616882324219</v>
      </c>
      <c r="J1289" s="5">
        <v>-70.306800842285156</v>
      </c>
    </row>
    <row r="1290">
      <c r="A1290" s="2">
        <v>89.946952819824219</v>
      </c>
      <c r="B1290" s="4">
        <v>3712.1142578125</v>
      </c>
      <c r="E1290" s="2">
        <v>89.431564331054688</v>
      </c>
      <c r="F1290" s="4">
        <v>3739.913330078125</v>
      </c>
      <c r="I1290" s="2">
        <v>89.431564331054688</v>
      </c>
      <c r="J1290" s="5">
        <v>-70.502983093261719</v>
      </c>
    </row>
    <row r="1291">
      <c r="A1291" s="2">
        <v>89.953300476074219</v>
      </c>
      <c r="B1291" s="4">
        <v>3699.901123046875</v>
      </c>
      <c r="E1291" s="2">
        <v>89.485511779785156</v>
      </c>
      <c r="F1291" s="4">
        <v>3735.79150390625</v>
      </c>
      <c r="I1291" s="2">
        <v>89.485511779785156</v>
      </c>
      <c r="J1291" s="5">
        <v>-70.691230773925781</v>
      </c>
    </row>
    <row r="1292">
      <c r="A1292" s="2">
        <v>90.059028625488281</v>
      </c>
      <c r="B1292" s="4">
        <v>3697.01611328125</v>
      </c>
      <c r="E1292" s="2">
        <v>89.539459228515625</v>
      </c>
      <c r="F1292" s="4">
        <v>3731.6513671875</v>
      </c>
      <c r="I1292" s="2">
        <v>89.539459228515625</v>
      </c>
      <c r="J1292" s="5">
        <v>-70.871658325195313</v>
      </c>
    </row>
    <row r="1293">
      <c r="A1293" s="2">
        <v>90.065231323242188</v>
      </c>
      <c r="B1293" s="4">
        <v>3682.53466796875</v>
      </c>
      <c r="E1293" s="2">
        <v>89.5934066772461</v>
      </c>
      <c r="F1293" s="4">
        <v>3727.493408203125</v>
      </c>
      <c r="I1293" s="2">
        <v>89.5934066772461</v>
      </c>
      <c r="J1293" s="5">
        <v>-71.044403076171875</v>
      </c>
    </row>
    <row r="1294">
      <c r="A1294" s="2">
        <v>90.166091918945313</v>
      </c>
      <c r="B1294" s="4">
        <v>3693.298828125</v>
      </c>
      <c r="E1294" s="2">
        <v>89.647354125976563</v>
      </c>
      <c r="F1294" s="4">
        <v>3723.322509765625</v>
      </c>
      <c r="I1294" s="2">
        <v>89.647354125976563</v>
      </c>
      <c r="J1294" s="5">
        <v>-71.209671020507813</v>
      </c>
    </row>
    <row r="1295">
      <c r="A1295" s="2">
        <v>90.172409057617188</v>
      </c>
      <c r="B1295" s="4">
        <v>3686.2978515625</v>
      </c>
      <c r="E1295" s="2">
        <v>89.701301574707031</v>
      </c>
      <c r="F1295" s="4">
        <v>3719.14892578125</v>
      </c>
      <c r="I1295" s="2">
        <v>89.701301574707031</v>
      </c>
      <c r="J1295" s="5">
        <v>-71.367668151855469</v>
      </c>
    </row>
    <row r="1296">
      <c r="A1296" s="2">
        <v>90.2776870727539</v>
      </c>
      <c r="B1296" s="4">
        <v>3693.053466796875</v>
      </c>
      <c r="E1296" s="2">
        <v>89.7552490234375</v>
      </c>
      <c r="F1296" s="4">
        <v>3714.982421875</v>
      </c>
      <c r="I1296" s="2">
        <v>89.7552490234375</v>
      </c>
      <c r="J1296" s="5">
        <v>-71.518630981445313</v>
      </c>
    </row>
    <row r="1297">
      <c r="A1297" s="2">
        <v>90.284309387207031</v>
      </c>
      <c r="B1297" s="4">
        <v>3665.922119140625</v>
      </c>
      <c r="E1297" s="2">
        <v>89.809196472167969</v>
      </c>
      <c r="F1297" s="4">
        <v>3710.841796875</v>
      </c>
      <c r="I1297" s="2">
        <v>89.809196472167969</v>
      </c>
      <c r="J1297" s="5">
        <v>-71.6628189086914</v>
      </c>
    </row>
    <row r="1298">
      <c r="A1298" s="2">
        <v>90.3877182006836</v>
      </c>
      <c r="B1298" s="4">
        <v>3671.938720703125</v>
      </c>
      <c r="E1298" s="2">
        <v>89.863143920898438</v>
      </c>
      <c r="F1298" s="4">
        <v>3706.736572265625</v>
      </c>
      <c r="I1298" s="2">
        <v>89.863143920898438</v>
      </c>
      <c r="J1298" s="5">
        <v>-71.800521850585938</v>
      </c>
    </row>
    <row r="1299">
      <c r="A1299" s="2">
        <v>90.393974304199219</v>
      </c>
      <c r="B1299" s="4">
        <v>3656.4033203125</v>
      </c>
      <c r="E1299" s="2">
        <v>89.9170913696289</v>
      </c>
      <c r="F1299" s="4">
        <v>3702.667724609375</v>
      </c>
      <c r="I1299" s="2">
        <v>89.9170913696289</v>
      </c>
      <c r="J1299" s="5">
        <v>-71.932052612304688</v>
      </c>
    </row>
    <row r="1300">
      <c r="A1300" s="2">
        <v>90.495841979980469</v>
      </c>
      <c r="B1300" s="4">
        <v>3670.48095703125</v>
      </c>
      <c r="E1300" s="2">
        <v>89.971038818359375</v>
      </c>
      <c r="F1300" s="4">
        <v>3698.62158203125</v>
      </c>
      <c r="I1300" s="2">
        <v>89.971038818359375</v>
      </c>
      <c r="J1300" s="5">
        <v>-72.0577163696289</v>
      </c>
    </row>
    <row r="1301">
      <c r="A1301" s="2">
        <v>90.502609252929688</v>
      </c>
      <c r="B1301" s="4">
        <v>3656.046142578125</v>
      </c>
      <c r="E1301" s="2">
        <v>90.024986267089844</v>
      </c>
      <c r="F1301" s="4">
        <v>3694.5888671875</v>
      </c>
      <c r="I1301" s="2">
        <v>90.024986267089844</v>
      </c>
      <c r="J1301" s="5">
        <v>-72.177810668945313</v>
      </c>
    </row>
    <row r="1302">
      <c r="A1302" s="2">
        <v>90.605033874511719</v>
      </c>
      <c r="B1302" s="4">
        <v>3658.98828125</v>
      </c>
      <c r="E1302" s="2">
        <v>90.078933715820313</v>
      </c>
      <c r="F1302" s="4">
        <v>3690.560302734375</v>
      </c>
      <c r="I1302" s="2">
        <v>90.078933715820313</v>
      </c>
      <c r="J1302" s="5">
        <v>-72.292633056640625</v>
      </c>
    </row>
    <row r="1303">
      <c r="A1303" s="2">
        <v>90.611137390136719</v>
      </c>
      <c r="B1303" s="4">
        <v>3645.148681640625</v>
      </c>
      <c r="E1303" s="2">
        <v>90.132881164550781</v>
      </c>
      <c r="F1303" s="4">
        <v>3686.54150390625</v>
      </c>
      <c r="I1303" s="2">
        <v>90.132881164550781</v>
      </c>
      <c r="J1303" s="5">
        <v>-72.402481079101563</v>
      </c>
    </row>
    <row r="1304">
      <c r="A1304" s="2">
        <v>90.714149475097656</v>
      </c>
      <c r="B1304" s="4">
        <v>3665.5390625</v>
      </c>
      <c r="E1304" s="2">
        <v>90.18682861328125</v>
      </c>
      <c r="F1304" s="4">
        <v>3682.53857421875</v>
      </c>
      <c r="I1304" s="2">
        <v>90.18682861328125</v>
      </c>
      <c r="J1304" s="5">
        <v>-72.5076904296875</v>
      </c>
    </row>
    <row r="1305">
      <c r="A1305" s="2">
        <v>90.720489501953125</v>
      </c>
      <c r="B1305" s="4">
        <v>3634.531005859375</v>
      </c>
      <c r="E1305" s="2">
        <v>90.240776062011719</v>
      </c>
      <c r="F1305" s="4">
        <v>3678.561767578125</v>
      </c>
      <c r="I1305" s="2">
        <v>90.240776062011719</v>
      </c>
      <c r="J1305" s="5">
        <v>-72.608612060546875</v>
      </c>
    </row>
    <row r="1306">
      <c r="A1306" s="2">
        <v>90.825309753417969</v>
      </c>
      <c r="B1306" s="4">
        <v>3647.28271484375</v>
      </c>
      <c r="E1306" s="2">
        <v>90.294723510742188</v>
      </c>
      <c r="F1306" s="4">
        <v>3674.617431640625</v>
      </c>
      <c r="I1306" s="2">
        <v>90.294723510742188</v>
      </c>
      <c r="J1306" s="5">
        <v>-72.70562744140625</v>
      </c>
    </row>
    <row r="1307">
      <c r="A1307" s="2">
        <v>90.8318862915039</v>
      </c>
      <c r="B1307" s="4">
        <v>3623.549560546875</v>
      </c>
      <c r="E1307" s="2">
        <v>90.348670959472656</v>
      </c>
      <c r="F1307" s="4">
        <v>3670.709716796875</v>
      </c>
      <c r="I1307" s="2">
        <v>90.348670959472656</v>
      </c>
      <c r="J1307" s="5">
        <v>-72.799156188964844</v>
      </c>
    </row>
    <row r="1308">
      <c r="A1308" s="2">
        <v>90.934371948242188</v>
      </c>
      <c r="B1308" s="4">
        <v>3641.4462890625</v>
      </c>
      <c r="E1308" s="2">
        <v>90.402618408203125</v>
      </c>
      <c r="F1308" s="4">
        <v>3666.834716796875</v>
      </c>
      <c r="I1308" s="2">
        <v>90.402618408203125</v>
      </c>
      <c r="J1308" s="5">
        <v>-72.889640808105469</v>
      </c>
    </row>
    <row r="1309">
      <c r="A1309" s="2">
        <v>90.940620422363281</v>
      </c>
      <c r="B1309" s="4">
        <v>3619.448486328125</v>
      </c>
      <c r="E1309" s="2">
        <v>90.4565658569336</v>
      </c>
      <c r="F1309" s="4">
        <v>3662.989013671875</v>
      </c>
      <c r="I1309" s="2">
        <v>90.4565658569336</v>
      </c>
      <c r="J1309" s="5">
        <v>-72.9775619506836</v>
      </c>
    </row>
    <row r="1310">
      <c r="A1310" s="2">
        <v>91.0439453125</v>
      </c>
      <c r="B1310" s="4">
        <v>3641.104736328125</v>
      </c>
      <c r="E1310" s="2">
        <v>90.510513305664063</v>
      </c>
      <c r="F1310" s="4">
        <v>3659.168212890625</v>
      </c>
      <c r="I1310" s="2">
        <v>90.510513305664063</v>
      </c>
      <c r="J1310" s="5">
        <v>-73.063430786132813</v>
      </c>
    </row>
    <row r="1311">
      <c r="A1311" s="2">
        <v>91.05023193359375</v>
      </c>
      <c r="B1311" s="4">
        <v>3617.146240234375</v>
      </c>
      <c r="E1311" s="2">
        <v>90.564460754394531</v>
      </c>
      <c r="F1311" s="4">
        <v>3655.37158203125</v>
      </c>
      <c r="I1311" s="2">
        <v>90.564460754394531</v>
      </c>
      <c r="J1311" s="5">
        <v>-73.147834777832031</v>
      </c>
    </row>
    <row r="1312">
      <c r="A1312" s="2">
        <v>91.1544418334961</v>
      </c>
      <c r="B1312" s="4">
        <v>3627.61962890625</v>
      </c>
      <c r="E1312" s="2">
        <v>90.618408203125</v>
      </c>
      <c r="F1312" s="4">
        <v>3651.601806640625</v>
      </c>
      <c r="I1312" s="2">
        <v>90.618408203125</v>
      </c>
      <c r="J1312" s="5">
        <v>-73.23138427734375</v>
      </c>
    </row>
    <row r="1313">
      <c r="A1313" s="2">
        <v>91.160888671875</v>
      </c>
      <c r="B1313" s="4">
        <v>3615.00341796875</v>
      </c>
      <c r="E1313" s="2">
        <v>90.672355651855469</v>
      </c>
      <c r="F1313" s="4">
        <v>3647.8583984375</v>
      </c>
      <c r="I1313" s="2">
        <v>90.672355651855469</v>
      </c>
      <c r="J1313" s="5">
        <v>-73.314697265625</v>
      </c>
    </row>
    <row r="1314">
      <c r="A1314" s="2">
        <v>91.262199401855469</v>
      </c>
      <c r="B1314" s="4">
        <v>3625.6982421875</v>
      </c>
      <c r="E1314" s="2">
        <v>90.726303100585938</v>
      </c>
      <c r="F1314" s="4">
        <v>3644.138427734375</v>
      </c>
      <c r="I1314" s="2">
        <v>90.726303100585938</v>
      </c>
      <c r="J1314" s="5">
        <v>-73.39837646484375</v>
      </c>
    </row>
    <row r="1315">
      <c r="A1315" s="2">
        <v>91.268669128417969</v>
      </c>
      <c r="B1315" s="4">
        <v>3600.0400390625</v>
      </c>
      <c r="E1315" s="2">
        <v>90.7802505493164</v>
      </c>
      <c r="F1315" s="4">
        <v>3640.4375</v>
      </c>
      <c r="I1315" s="2">
        <v>90.7802505493164</v>
      </c>
      <c r="J1315" s="5">
        <v>-73.482978820800781</v>
      </c>
    </row>
    <row r="1316">
      <c r="A1316" s="2">
        <v>91.373458862304688</v>
      </c>
      <c r="B1316" s="4">
        <v>3603.333984375</v>
      </c>
      <c r="E1316" s="2">
        <v>90.834197998046875</v>
      </c>
      <c r="F1316" s="4">
        <v>3636.751220703125</v>
      </c>
      <c r="I1316" s="2">
        <v>90.834197998046875</v>
      </c>
      <c r="J1316" s="5">
        <v>-73.5689926147461</v>
      </c>
    </row>
    <row r="1317">
      <c r="A1317" s="2">
        <v>91.3800277709961</v>
      </c>
      <c r="B1317" s="4">
        <v>3591.87939453125</v>
      </c>
      <c r="E1317" s="2">
        <v>90.888145446777344</v>
      </c>
      <c r="F1317" s="4">
        <v>3633.07080078125</v>
      </c>
      <c r="I1317" s="2">
        <v>90.888145446777344</v>
      </c>
      <c r="J1317" s="5">
        <v>-73.6568374633789</v>
      </c>
    </row>
    <row r="1318">
      <c r="A1318" s="2">
        <v>91.481918334960938</v>
      </c>
      <c r="B1318" s="4">
        <v>3602.5029296875</v>
      </c>
      <c r="E1318" s="2">
        <v>90.942092895507813</v>
      </c>
      <c r="F1318" s="4">
        <v>3629.38818359375</v>
      </c>
      <c r="I1318" s="2">
        <v>90.942092895507813</v>
      </c>
      <c r="J1318" s="5">
        <v>-73.74688720703125</v>
      </c>
    </row>
    <row r="1319">
      <c r="A1319" s="2">
        <v>91.488044738769531</v>
      </c>
      <c r="B1319" s="4">
        <v>3582.634521484375</v>
      </c>
      <c r="E1319" s="2">
        <v>90.996040344238281</v>
      </c>
      <c r="F1319" s="4">
        <v>3625.69921875</v>
      </c>
      <c r="I1319" s="2">
        <v>90.996040344238281</v>
      </c>
      <c r="J1319" s="5">
        <v>-73.839439392089844</v>
      </c>
    </row>
    <row r="1320">
      <c r="A1320" s="2">
        <v>91.592803955078125</v>
      </c>
      <c r="B1320" s="4">
        <v>3581.10595703125</v>
      </c>
      <c r="E1320" s="2">
        <v>91.04998779296875</v>
      </c>
      <c r="F1320" s="4">
        <v>3622.002197265625</v>
      </c>
      <c r="I1320" s="2">
        <v>91.04998779296875</v>
      </c>
      <c r="J1320" s="5">
        <v>-73.934730529785156</v>
      </c>
    </row>
    <row r="1321">
      <c r="A1321" s="2">
        <v>91.599159240722656</v>
      </c>
      <c r="B1321" s="4">
        <v>3573.0390625</v>
      </c>
      <c r="E1321" s="2">
        <v>91.103935241699219</v>
      </c>
      <c r="F1321" s="4">
        <v>3618.29541015625</v>
      </c>
      <c r="I1321" s="2">
        <v>91.103935241699219</v>
      </c>
      <c r="J1321" s="5">
        <v>-74.0329360961914</v>
      </c>
    </row>
    <row r="1322">
      <c r="A1322" s="2">
        <v>91.701324462890625</v>
      </c>
      <c r="B1322" s="4">
        <v>3585.78662109375</v>
      </c>
      <c r="E1322" s="2">
        <v>91.157882690429688</v>
      </c>
      <c r="F1322" s="4">
        <v>3614.5751953125</v>
      </c>
      <c r="I1322" s="2">
        <v>91.157882690429688</v>
      </c>
      <c r="J1322" s="5">
        <v>-74.134162902832031</v>
      </c>
    </row>
    <row r="1323">
      <c r="A1323" s="2">
        <v>91.707878112792969</v>
      </c>
      <c r="B1323" s="4">
        <v>3558.50830078125</v>
      </c>
      <c r="E1323" s="2">
        <v>91.211830139160156</v>
      </c>
      <c r="F1323" s="4">
        <v>3610.832763671875</v>
      </c>
      <c r="I1323" s="2">
        <v>91.211830139160156</v>
      </c>
      <c r="J1323" s="5">
        <v>-74.238471984863281</v>
      </c>
    </row>
    <row r="1324">
      <c r="A1324" s="2">
        <v>91.81024169921875</v>
      </c>
      <c r="B1324" s="4">
        <v>3571.0771484375</v>
      </c>
      <c r="E1324" s="2">
        <v>91.265777587890625</v>
      </c>
      <c r="F1324" s="4">
        <v>3607.061767578125</v>
      </c>
      <c r="I1324" s="2">
        <v>91.265777587890625</v>
      </c>
      <c r="J1324" s="5">
        <v>-74.34588623046875</v>
      </c>
    </row>
    <row r="1325">
      <c r="A1325" s="2">
        <v>91.816802978515625</v>
      </c>
      <c r="B1325" s="4">
        <v>3559.300537109375</v>
      </c>
      <c r="E1325" s="2">
        <v>91.3197250366211</v>
      </c>
      <c r="F1325" s="4">
        <v>3603.26220703125</v>
      </c>
      <c r="I1325" s="2">
        <v>91.3197250366211</v>
      </c>
      <c r="J1325" s="5">
        <v>-74.456382751464844</v>
      </c>
    </row>
    <row r="1326">
      <c r="A1326" s="2">
        <v>91.921394348144531</v>
      </c>
      <c r="B1326" s="4">
        <v>3559.608642578125</v>
      </c>
      <c r="E1326" s="2">
        <v>91.373672485351563</v>
      </c>
      <c r="F1326" s="4">
        <v>3599.43701171875</v>
      </c>
      <c r="I1326" s="2">
        <v>91.373672485351563</v>
      </c>
      <c r="J1326" s="5">
        <v>-74.569908142089844</v>
      </c>
    </row>
    <row r="1327">
      <c r="A1327" s="2">
        <v>91.928092956542969</v>
      </c>
      <c r="B1327" s="4">
        <v>3542.183837890625</v>
      </c>
      <c r="E1327" s="2">
        <v>91.427619934082031</v>
      </c>
      <c r="F1327" s="4">
        <v>3595.592529296875</v>
      </c>
      <c r="I1327" s="2">
        <v>91.427619934082031</v>
      </c>
      <c r="J1327" s="5">
        <v>-74.686408996582031</v>
      </c>
    </row>
    <row r="1328">
      <c r="A1328" s="2">
        <v>92.0306625366211</v>
      </c>
      <c r="B1328" s="4">
        <v>3557.764404296875</v>
      </c>
      <c r="E1328" s="2">
        <v>91.4815673828125</v>
      </c>
      <c r="F1328" s="4">
        <v>3591.7314453125</v>
      </c>
      <c r="I1328" s="2">
        <v>91.4815673828125</v>
      </c>
      <c r="J1328" s="5">
        <v>-74.805870056152344</v>
      </c>
    </row>
    <row r="1329">
      <c r="A1329" s="2">
        <v>92.036918640136719</v>
      </c>
      <c r="B1329" s="4">
        <v>3541.61572265625</v>
      </c>
      <c r="E1329" s="2">
        <v>91.535514831542969</v>
      </c>
      <c r="F1329" s="4">
        <v>3587.85400390625</v>
      </c>
      <c r="I1329" s="2">
        <v>91.535514831542969</v>
      </c>
      <c r="J1329" s="5">
        <v>-74.928291320800781</v>
      </c>
    </row>
    <row r="1330">
      <c r="A1330" s="2">
        <v>92.140838623046875</v>
      </c>
      <c r="B1330" s="4">
        <v>3545.922607421875</v>
      </c>
      <c r="E1330" s="2">
        <v>91.589462280273438</v>
      </c>
      <c r="F1330" s="4">
        <v>3583.957275390625</v>
      </c>
      <c r="I1330" s="2">
        <v>91.589462280273438</v>
      </c>
      <c r="J1330" s="5">
        <v>-75.053680419921875</v>
      </c>
    </row>
    <row r="1331">
      <c r="A1331" s="2">
        <v>92.1470947265625</v>
      </c>
      <c r="B1331" s="4">
        <v>3530.3857421875</v>
      </c>
      <c r="E1331" s="2">
        <v>91.6434097290039</v>
      </c>
      <c r="F1331" s="4">
        <v>3580.039306640625</v>
      </c>
      <c r="I1331" s="2">
        <v>91.6434097290039</v>
      </c>
      <c r="J1331" s="5">
        <v>-75.182083129882813</v>
      </c>
    </row>
    <row r="1332">
      <c r="A1332" s="2">
        <v>92.250579833984375</v>
      </c>
      <c r="B1332" s="4">
        <v>3537.79296875</v>
      </c>
      <c r="E1332" s="2">
        <v>91.697357177734375</v>
      </c>
      <c r="F1332" s="4">
        <v>3576.093017578125</v>
      </c>
      <c r="I1332" s="2">
        <v>91.697357177734375</v>
      </c>
      <c r="J1332" s="5">
        <v>-75.313522338867188</v>
      </c>
    </row>
    <row r="1333">
      <c r="A1333" s="2">
        <v>92.256889343261719</v>
      </c>
      <c r="B1333" s="4">
        <v>3533.598388671875</v>
      </c>
      <c r="E1333" s="2">
        <v>91.751304626464844</v>
      </c>
      <c r="F1333" s="4">
        <v>3572.112060546875</v>
      </c>
      <c r="I1333" s="2">
        <v>91.751304626464844</v>
      </c>
      <c r="J1333" s="5">
        <v>-75.448013305664063</v>
      </c>
    </row>
    <row r="1334">
      <c r="A1334" s="2">
        <v>92.359207153320313</v>
      </c>
      <c r="B1334" s="4">
        <v>3533.6484375</v>
      </c>
      <c r="E1334" s="2">
        <v>91.805252075195313</v>
      </c>
      <c r="F1334" s="4">
        <v>3568.093505859375</v>
      </c>
      <c r="I1334" s="2">
        <v>91.805252075195313</v>
      </c>
      <c r="J1334" s="5">
        <v>-75.5855712890625</v>
      </c>
    </row>
    <row r="1335">
      <c r="A1335" s="2">
        <v>92.365798950195313</v>
      </c>
      <c r="B1335" s="4">
        <v>3523.442138671875</v>
      </c>
      <c r="E1335" s="2">
        <v>91.859199523925781</v>
      </c>
      <c r="F1335" s="4">
        <v>3564.038818359375</v>
      </c>
      <c r="I1335" s="2">
        <v>91.859199523925781</v>
      </c>
      <c r="J1335" s="5">
        <v>-75.726203918457031</v>
      </c>
    </row>
    <row r="1336">
      <c r="A1336" s="2">
        <v>92.468353271484375</v>
      </c>
      <c r="B1336" s="4">
        <v>3527.6484375</v>
      </c>
      <c r="E1336" s="2">
        <v>91.91314697265625</v>
      </c>
      <c r="F1336" s="4">
        <v>3559.950439453125</v>
      </c>
      <c r="I1336" s="2">
        <v>91.91314697265625</v>
      </c>
      <c r="J1336" s="5">
        <v>-75.869873046875</v>
      </c>
    </row>
    <row r="1337">
      <c r="A1337" s="2">
        <v>92.474655151367188</v>
      </c>
      <c r="B1337" s="4">
        <v>3519.326416015625</v>
      </c>
      <c r="E1337" s="2">
        <v>91.967094421386719</v>
      </c>
      <c r="F1337" s="4">
        <v>3555.833740234375</v>
      </c>
      <c r="I1337" s="2">
        <v>91.967094421386719</v>
      </c>
      <c r="J1337" s="5">
        <v>-76.016494750976563</v>
      </c>
    </row>
    <row r="1338">
      <c r="A1338" s="2">
        <v>92.5794906616211</v>
      </c>
      <c r="B1338" s="4">
        <v>3516.25244140625</v>
      </c>
      <c r="E1338" s="2">
        <v>92.021041870117188</v>
      </c>
      <c r="F1338" s="4">
        <v>3551.6923828125</v>
      </c>
      <c r="I1338" s="2">
        <v>92.021041870117188</v>
      </c>
      <c r="J1338" s="5">
        <v>-76.165885925292969</v>
      </c>
    </row>
    <row r="1339">
      <c r="A1339" s="2">
        <v>92.586013793945313</v>
      </c>
      <c r="B1339" s="4">
        <v>3489.12548828125</v>
      </c>
      <c r="E1339" s="2">
        <v>92.074989318847656</v>
      </c>
      <c r="F1339" s="4">
        <v>3547.533935546875</v>
      </c>
      <c r="I1339" s="2">
        <v>92.074989318847656</v>
      </c>
      <c r="J1339" s="5">
        <v>-76.317817687988281</v>
      </c>
    </row>
    <row r="1340">
      <c r="A1340" s="2">
        <v>92.68658447265625</v>
      </c>
      <c r="B1340" s="4">
        <v>3510.025146484375</v>
      </c>
      <c r="E1340" s="2">
        <v>92.128936767578125</v>
      </c>
      <c r="F1340" s="4">
        <v>3543.361572265625</v>
      </c>
      <c r="I1340" s="2">
        <v>92.128936767578125</v>
      </c>
      <c r="J1340" s="5">
        <v>-76.471992492675781</v>
      </c>
    </row>
    <row r="1341">
      <c r="A1341" s="2">
        <v>92.6929702758789</v>
      </c>
      <c r="B1341" s="4">
        <v>3487.33447265625</v>
      </c>
      <c r="E1341" s="2">
        <v>92.1828842163086</v>
      </c>
      <c r="F1341" s="4">
        <v>3539.175048828125</v>
      </c>
      <c r="I1341" s="2">
        <v>92.1828842163086</v>
      </c>
      <c r="J1341" s="5">
        <v>-76.628059387207031</v>
      </c>
    </row>
    <row r="1342">
      <c r="A1342" s="2">
        <v>92.797126770019531</v>
      </c>
      <c r="B1342" s="4">
        <v>3494.693359375</v>
      </c>
      <c r="E1342" s="2">
        <v>92.236831665039063</v>
      </c>
      <c r="F1342" s="4">
        <v>3534.97314453125</v>
      </c>
      <c r="I1342" s="2">
        <v>92.236831665039063</v>
      </c>
      <c r="J1342" s="5">
        <v>-76.785598754882813</v>
      </c>
    </row>
    <row r="1343">
      <c r="A1343" s="2">
        <v>92.803428649902344</v>
      </c>
      <c r="B1343" s="4">
        <v>3483.156982421875</v>
      </c>
      <c r="E1343" s="2">
        <v>92.290779113769531</v>
      </c>
      <c r="F1343" s="4">
        <v>3530.75146484375</v>
      </c>
      <c r="I1343" s="2">
        <v>92.290779113769531</v>
      </c>
      <c r="J1343" s="5">
        <v>-76.94415283203125</v>
      </c>
    </row>
    <row r="1344">
      <c r="A1344" s="2">
        <v>92.9078140258789</v>
      </c>
      <c r="B1344" s="4">
        <v>3484.7158203125</v>
      </c>
      <c r="E1344" s="2">
        <v>92.3447265625</v>
      </c>
      <c r="F1344" s="4">
        <v>3526.5087890625</v>
      </c>
      <c r="I1344" s="2">
        <v>92.3447265625</v>
      </c>
      <c r="J1344" s="5">
        <v>-77.103218078613281</v>
      </c>
    </row>
    <row r="1345">
      <c r="A1345" s="2">
        <v>92.913932800292969</v>
      </c>
      <c r="B1345" s="4">
        <v>3475.632568359375</v>
      </c>
      <c r="E1345" s="2">
        <v>92.398674011230469</v>
      </c>
      <c r="F1345" s="4">
        <v>3522.23828125</v>
      </c>
      <c r="I1345" s="2">
        <v>92.398674011230469</v>
      </c>
      <c r="J1345" s="5">
        <v>-77.262237548828125</v>
      </c>
    </row>
    <row r="1346">
      <c r="A1346" s="2">
        <v>93.018028259277344</v>
      </c>
      <c r="B1346" s="4">
        <v>3478.173583984375</v>
      </c>
      <c r="E1346" s="2">
        <v>92.452621459960938</v>
      </c>
      <c r="F1346" s="4">
        <v>3517.93408203125</v>
      </c>
      <c r="I1346" s="2">
        <v>92.452621459960938</v>
      </c>
      <c r="J1346" s="5">
        <v>-77.375160217285156</v>
      </c>
    </row>
    <row r="1347">
      <c r="A1347" s="2">
        <v>93.0242691040039</v>
      </c>
      <c r="B1347" s="4">
        <v>3467.04638671875</v>
      </c>
      <c r="E1347" s="2">
        <v>92.5065689086914</v>
      </c>
      <c r="F1347" s="4">
        <v>3513.58984375</v>
      </c>
      <c r="I1347" s="2">
        <v>92.5065689086914</v>
      </c>
      <c r="J1347" s="5">
        <v>-77.482025146484375</v>
      </c>
    </row>
    <row r="1348">
      <c r="A1348" s="2">
        <v>93.126670837402344</v>
      </c>
      <c r="B1348" s="4">
        <v>3468.520751953125</v>
      </c>
      <c r="E1348" s="2">
        <v>92.560516357421875</v>
      </c>
      <c r="F1348" s="4">
        <v>3509.2099609375</v>
      </c>
      <c r="I1348" s="2">
        <v>92.560516357421875</v>
      </c>
      <c r="J1348" s="5">
        <v>-77.584915161132813</v>
      </c>
    </row>
    <row r="1349">
      <c r="A1349" s="2">
        <v>93.133186340332031</v>
      </c>
      <c r="B1349" s="4">
        <v>3447.000732421875</v>
      </c>
      <c r="E1349" s="2">
        <v>92.614463806152344</v>
      </c>
      <c r="F1349" s="4">
        <v>3504.7958984375</v>
      </c>
      <c r="I1349" s="2">
        <v>92.614463806152344</v>
      </c>
      <c r="J1349" s="5">
        <v>-77.6856918334961</v>
      </c>
    </row>
    <row r="1350">
      <c r="A1350" s="2">
        <v>93.236312866210938</v>
      </c>
      <c r="B1350" s="4">
        <v>3456.7216796875</v>
      </c>
      <c r="E1350" s="2">
        <v>92.668411254882813</v>
      </c>
      <c r="F1350" s="4">
        <v>3500.35009765625</v>
      </c>
      <c r="I1350" s="2">
        <v>92.668411254882813</v>
      </c>
      <c r="J1350" s="5">
        <v>-77.7856216430664</v>
      </c>
    </row>
    <row r="1351">
      <c r="A1351" s="2">
        <v>93.242622375488281</v>
      </c>
      <c r="B1351" s="4">
        <v>3442.746337890625</v>
      </c>
      <c r="E1351" s="2">
        <v>92.722358703613281</v>
      </c>
      <c r="F1351" s="4">
        <v>3495.87548828125</v>
      </c>
      <c r="I1351" s="2">
        <v>92.722358703613281</v>
      </c>
      <c r="J1351" s="5">
        <v>-77.885452270507813</v>
      </c>
    </row>
    <row r="1352">
      <c r="A1352" s="2">
        <v>93.3435287475586</v>
      </c>
      <c r="B1352" s="4">
        <v>3447.961181640625</v>
      </c>
      <c r="E1352" s="2">
        <v>92.77630615234375</v>
      </c>
      <c r="F1352" s="4">
        <v>3491.383056640625</v>
      </c>
      <c r="I1352" s="2">
        <v>92.77630615234375</v>
      </c>
      <c r="J1352" s="5">
        <v>-77.985527038574219</v>
      </c>
    </row>
    <row r="1353">
      <c r="A1353" s="2">
        <v>93.352462768554688</v>
      </c>
      <c r="B1353" s="4">
        <v>3435.27197265625</v>
      </c>
      <c r="E1353" s="2">
        <v>92.830253601074219</v>
      </c>
      <c r="F1353" s="4">
        <v>3486.872802734375</v>
      </c>
      <c r="I1353" s="2">
        <v>92.830253601074219</v>
      </c>
      <c r="J1353" s="5">
        <v>-78.0859603881836</v>
      </c>
    </row>
    <row r="1354">
      <c r="A1354" s="2">
        <v>93.456436157226563</v>
      </c>
      <c r="B1354" s="4">
        <v>3443.438720703125</v>
      </c>
      <c r="E1354" s="2">
        <v>92.884201049804688</v>
      </c>
      <c r="F1354" s="4">
        <v>3482.3427734375</v>
      </c>
      <c r="I1354" s="2">
        <v>92.884201049804688</v>
      </c>
      <c r="J1354" s="5">
        <v>-78.186714172363281</v>
      </c>
    </row>
    <row r="1355">
      <c r="A1355" s="2">
        <v>93.46295166015625</v>
      </c>
      <c r="B1355" s="4">
        <v>3426.174072265625</v>
      </c>
      <c r="E1355" s="2">
        <v>92.938148498535156</v>
      </c>
      <c r="F1355" s="4">
        <v>3477.79248046875</v>
      </c>
      <c r="I1355" s="2">
        <v>92.938148498535156</v>
      </c>
      <c r="J1355" s="5">
        <v>-78.287681579589844</v>
      </c>
    </row>
    <row r="1356">
      <c r="A1356" s="2">
        <v>93.564521789550781</v>
      </c>
      <c r="B1356" s="4">
        <v>3442.005615234375</v>
      </c>
      <c r="E1356" s="2">
        <v>92.992095947265625</v>
      </c>
      <c r="F1356" s="4">
        <v>3473.22998046875</v>
      </c>
      <c r="I1356" s="2">
        <v>92.992095947265625</v>
      </c>
      <c r="J1356" s="5">
        <v>-78.388710021972656</v>
      </c>
    </row>
    <row r="1357">
      <c r="A1357" s="2">
        <v>93.574920654296875</v>
      </c>
      <c r="B1357" s="4">
        <v>3425.275634765625</v>
      </c>
      <c r="E1357" s="2">
        <v>93.0460433959961</v>
      </c>
      <c r="F1357" s="4">
        <v>3468.6611328125</v>
      </c>
      <c r="I1357" s="2">
        <v>93.0460433959961</v>
      </c>
      <c r="J1357" s="5">
        <v>-78.4896469116211</v>
      </c>
    </row>
    <row r="1358">
      <c r="A1358" s="2">
        <v>93.67352294921875</v>
      </c>
      <c r="B1358" s="4">
        <v>3433.6708984375</v>
      </c>
      <c r="E1358" s="2">
        <v>93.099990844726563</v>
      </c>
      <c r="F1358" s="4">
        <v>3464.10009765625</v>
      </c>
      <c r="I1358" s="2">
        <v>93.099990844726563</v>
      </c>
      <c r="J1358" s="5">
        <v>-78.590324401855469</v>
      </c>
    </row>
    <row r="1359">
      <c r="A1359" s="2">
        <v>93.680023193359375</v>
      </c>
      <c r="B1359" s="4">
        <v>3406.2236328125</v>
      </c>
      <c r="E1359" s="2">
        <v>93.153938293457031</v>
      </c>
      <c r="F1359" s="4">
        <v>3459.561767578125</v>
      </c>
      <c r="I1359" s="2">
        <v>93.153938293457031</v>
      </c>
      <c r="J1359" s="5">
        <v>-78.690597534179688</v>
      </c>
    </row>
    <row r="1360">
      <c r="A1360" s="2">
        <v>93.783615112304688</v>
      </c>
      <c r="B1360" s="4">
        <v>3410.72802734375</v>
      </c>
      <c r="E1360" s="2">
        <v>93.2078857421875</v>
      </c>
      <c r="F1360" s="4">
        <v>3455.06298828125</v>
      </c>
      <c r="I1360" s="2">
        <v>93.2078857421875</v>
      </c>
      <c r="J1360" s="5">
        <v>-78.790321350097656</v>
      </c>
    </row>
    <row r="1361">
      <c r="A1361" s="2">
        <v>93.790191650390625</v>
      </c>
      <c r="B1361" s="4">
        <v>3397.865966796875</v>
      </c>
      <c r="E1361" s="2">
        <v>93.261833190917969</v>
      </c>
      <c r="F1361" s="4">
        <v>3450.61474609375</v>
      </c>
      <c r="I1361" s="2">
        <v>93.261833190917969</v>
      </c>
      <c r="J1361" s="5">
        <v>-78.889373779296875</v>
      </c>
    </row>
    <row r="1362">
      <c r="A1362" s="2">
        <v>93.892379760742188</v>
      </c>
      <c r="B1362" s="4">
        <v>3418.261962890625</v>
      </c>
      <c r="E1362" s="2">
        <v>93.315780639648438</v>
      </c>
      <c r="F1362" s="4">
        <v>3446.229736328125</v>
      </c>
      <c r="I1362" s="2">
        <v>93.315780639648438</v>
      </c>
      <c r="J1362" s="5">
        <v>-78.987617492675781</v>
      </c>
    </row>
    <row r="1363">
      <c r="A1363" s="2">
        <v>93.89862060546875</v>
      </c>
      <c r="B1363" s="4">
        <v>3392.3974609375</v>
      </c>
      <c r="E1363" s="2">
        <v>93.3697280883789</v>
      </c>
      <c r="F1363" s="4">
        <v>3441.911376953125</v>
      </c>
      <c r="I1363" s="2">
        <v>93.3697280883789</v>
      </c>
      <c r="J1363" s="5">
        <v>-79.084968566894531</v>
      </c>
    </row>
    <row r="1364">
      <c r="A1364" s="2">
        <v>94.001167297363281</v>
      </c>
      <c r="B1364" s="4">
        <v>3406.30712890625</v>
      </c>
      <c r="E1364" s="2">
        <v>93.423675537109375</v>
      </c>
      <c r="F1364" s="4">
        <v>3437.654541015625</v>
      </c>
      <c r="I1364" s="2">
        <v>93.423675537109375</v>
      </c>
      <c r="J1364" s="5">
        <v>-79.181312561035156</v>
      </c>
    </row>
    <row r="1365">
      <c r="A1365" s="2">
        <v>94.007583618164063</v>
      </c>
      <c r="B1365" s="4">
        <v>3390.8681640625</v>
      </c>
      <c r="E1365" s="2">
        <v>93.477622985839844</v>
      </c>
      <c r="F1365" s="4">
        <v>3433.44482421875</v>
      </c>
      <c r="I1365" s="2">
        <v>93.477622985839844</v>
      </c>
      <c r="J1365" s="5">
        <v>-79.276573181152344</v>
      </c>
    </row>
    <row r="1366">
      <c r="A1366" s="2">
        <v>94.1038818359375</v>
      </c>
      <c r="B1366" s="4">
        <v>3393.135986328125</v>
      </c>
      <c r="E1366" s="2">
        <v>93.531570434570313</v>
      </c>
      <c r="F1366" s="4">
        <v>3429.267578125</v>
      </c>
      <c r="I1366" s="2">
        <v>93.531570434570313</v>
      </c>
      <c r="J1366" s="5">
        <v>-79.370681762695313</v>
      </c>
    </row>
    <row r="1367">
      <c r="A1367" s="2">
        <v>94.109786987304688</v>
      </c>
      <c r="B1367" s="4">
        <v>3377.19189453125</v>
      </c>
      <c r="E1367" s="2">
        <v>93.585517883300781</v>
      </c>
      <c r="F1367" s="4">
        <v>3425.10986328125</v>
      </c>
      <c r="I1367" s="2">
        <v>93.585517883300781</v>
      </c>
      <c r="J1367" s="5">
        <v>-79.46356201171875</v>
      </c>
    </row>
    <row r="1368">
      <c r="A1368" s="2">
        <v>94.207595825195313</v>
      </c>
      <c r="B1368" s="4">
        <v>3401.803466796875</v>
      </c>
      <c r="E1368" s="2">
        <v>93.63946533203125</v>
      </c>
      <c r="F1368" s="4">
        <v>3420.962646484375</v>
      </c>
      <c r="I1368" s="2">
        <v>93.63946533203125</v>
      </c>
      <c r="J1368" s="5">
        <v>-79.555160522460938</v>
      </c>
    </row>
    <row r="1369">
      <c r="A1369" s="2">
        <v>94.213294982910156</v>
      </c>
      <c r="B1369" s="4">
        <v>3378.145263671875</v>
      </c>
      <c r="E1369" s="2">
        <v>93.693412780761719</v>
      </c>
      <c r="F1369" s="4">
        <v>3416.81689453125</v>
      </c>
      <c r="I1369" s="2">
        <v>93.693412780761719</v>
      </c>
      <c r="J1369" s="5">
        <v>-79.645439147949219</v>
      </c>
    </row>
    <row r="1370">
      <c r="A1370" s="2">
        <v>94.304931640625</v>
      </c>
      <c r="B1370" s="4">
        <v>3369.924072265625</v>
      </c>
      <c r="E1370" s="2">
        <v>93.747360229492188</v>
      </c>
      <c r="F1370" s="4">
        <v>3412.66259765625</v>
      </c>
      <c r="I1370" s="2">
        <v>93.747360229492188</v>
      </c>
      <c r="J1370" s="5">
        <v>-79.734344482421875</v>
      </c>
    </row>
    <row r="1371">
      <c r="A1371" s="2">
        <v>94.310806274414063</v>
      </c>
      <c r="B1371" s="4">
        <v>3361.9619140625</v>
      </c>
      <c r="E1371" s="2">
        <v>93.801307678222656</v>
      </c>
      <c r="F1371" s="4">
        <v>3408.48583984375</v>
      </c>
      <c r="I1371" s="2">
        <v>93.801307678222656</v>
      </c>
      <c r="J1371" s="5">
        <v>-79.821846008300781</v>
      </c>
    </row>
    <row r="1372">
      <c r="A1372" s="2">
        <v>94.403427124023438</v>
      </c>
      <c r="B1372" s="4">
        <v>3364.01171875</v>
      </c>
      <c r="E1372" s="2">
        <v>93.855255126953125</v>
      </c>
      <c r="F1372" s="4">
        <v>3404.2861328125</v>
      </c>
      <c r="I1372" s="2">
        <v>93.855255126953125</v>
      </c>
      <c r="J1372" s="5">
        <v>-79.907913208007813</v>
      </c>
    </row>
    <row r="1373">
      <c r="A1373" s="2">
        <v>94.408676147460938</v>
      </c>
      <c r="B1373" s="4">
        <v>3347.045654296875</v>
      </c>
      <c r="E1373" s="2">
        <v>93.9092025756836</v>
      </c>
      <c r="F1373" s="4">
        <v>3400.064208984375</v>
      </c>
      <c r="I1373" s="2">
        <v>93.9092025756836</v>
      </c>
      <c r="J1373" s="5">
        <v>-79.9925308227539</v>
      </c>
    </row>
    <row r="1374">
      <c r="A1374" s="2">
        <v>94.49066162109375</v>
      </c>
      <c r="B1374" s="4">
        <v>3358.57421875</v>
      </c>
      <c r="E1374" s="2">
        <v>93.963150024414063</v>
      </c>
      <c r="F1374" s="4">
        <v>3395.81591796875</v>
      </c>
      <c r="I1374" s="2">
        <v>93.963150024414063</v>
      </c>
      <c r="J1374" s="5">
        <v>-80.075668334960938</v>
      </c>
    </row>
    <row r="1375">
      <c r="A1375" s="2">
        <v>94.498138427734375</v>
      </c>
      <c r="B1375" s="4">
        <v>3347.522216796875</v>
      </c>
      <c r="E1375" s="2">
        <v>94.017097473144531</v>
      </c>
      <c r="F1375" s="4">
        <v>3391.5380859375</v>
      </c>
      <c r="I1375" s="2">
        <v>94.017097473144531</v>
      </c>
      <c r="J1375" s="5">
        <v>-80.157310485839844</v>
      </c>
    </row>
    <row r="1376">
      <c r="A1376" s="2">
        <v>94.5731430053711</v>
      </c>
      <c r="B1376" s="4">
        <v>3352.192138671875</v>
      </c>
      <c r="E1376" s="2">
        <v>94.071044921875</v>
      </c>
      <c r="F1376" s="4">
        <v>3387.114013671875</v>
      </c>
      <c r="I1376" s="2">
        <v>94.071044921875</v>
      </c>
      <c r="J1376" s="5">
        <v>-80.2374496459961</v>
      </c>
    </row>
    <row r="1377">
      <c r="A1377" s="2">
        <v>94.577774047851563</v>
      </c>
      <c r="B1377" s="4">
        <v>3337.970703125</v>
      </c>
      <c r="E1377" s="2">
        <v>94.124992370605469</v>
      </c>
      <c r="F1377" s="4">
        <v>3382.68701171875</v>
      </c>
      <c r="I1377" s="2">
        <v>94.124992370605469</v>
      </c>
      <c r="J1377" s="5">
        <v>-80.316078186035156</v>
      </c>
    </row>
    <row r="1378">
      <c r="A1378" s="2">
        <v>94.651687622070313</v>
      </c>
      <c r="B1378" s="4">
        <v>3340.76171875</v>
      </c>
      <c r="E1378" s="2">
        <v>94.178939819335938</v>
      </c>
      <c r="F1378" s="4">
        <v>3378.26416015625</v>
      </c>
      <c r="I1378" s="2">
        <v>94.178939819335938</v>
      </c>
      <c r="J1378" s="5">
        <v>-80.3931884765625</v>
      </c>
    </row>
    <row r="1379">
      <c r="A1379" s="2">
        <v>94.655990600585938</v>
      </c>
      <c r="B1379" s="4">
        <v>3323.16259765625</v>
      </c>
      <c r="E1379" s="2">
        <v>94.2328872680664</v>
      </c>
      <c r="F1379" s="4">
        <v>3373.845703125</v>
      </c>
      <c r="I1379" s="2">
        <v>94.2328872680664</v>
      </c>
      <c r="J1379" s="5">
        <v>-80.468788146972656</v>
      </c>
    </row>
    <row r="1380">
      <c r="A1380" s="2">
        <v>94.7208480834961</v>
      </c>
      <c r="B1380" s="4">
        <v>3345.8125</v>
      </c>
      <c r="E1380" s="2">
        <v>94.286834716796875</v>
      </c>
      <c r="F1380" s="4">
        <v>3369.427490234375</v>
      </c>
      <c r="I1380" s="2">
        <v>94.286834716796875</v>
      </c>
      <c r="J1380" s="5">
        <v>-80.5428695678711</v>
      </c>
    </row>
    <row r="1381">
      <c r="A1381" s="2">
        <v>94.724945068359375</v>
      </c>
      <c r="B1381" s="4">
        <v>3328.1728515625</v>
      </c>
      <c r="E1381" s="2">
        <v>94.340782165527344</v>
      </c>
      <c r="F1381" s="4">
        <v>3365.006591796875</v>
      </c>
      <c r="I1381" s="2">
        <v>94.340782165527344</v>
      </c>
      <c r="J1381" s="5">
        <v>-80.615440368652344</v>
      </c>
    </row>
    <row r="1382">
      <c r="A1382" s="2">
        <v>94.787246704101563</v>
      </c>
      <c r="B1382" s="4">
        <v>3332.179443359375</v>
      </c>
      <c r="E1382" s="2">
        <v>94.394729614257813</v>
      </c>
      <c r="F1382" s="4">
        <v>3360.58056640625</v>
      </c>
      <c r="I1382" s="2">
        <v>94.394729614257813</v>
      </c>
      <c r="J1382" s="5">
        <v>-80.686508178710938</v>
      </c>
    </row>
    <row r="1383">
      <c r="A1383" s="2">
        <v>94.790512084960938</v>
      </c>
      <c r="B1383" s="4">
        <v>3309.575439453125</v>
      </c>
      <c r="E1383" s="2">
        <v>94.448677062988281</v>
      </c>
      <c r="F1383" s="4">
        <v>3356.14794921875</v>
      </c>
      <c r="I1383" s="2">
        <v>94.448677062988281</v>
      </c>
      <c r="J1383" s="5">
        <v>-80.756088256835938</v>
      </c>
    </row>
    <row r="1384">
      <c r="A1384" s="2">
        <v>94.843223571777344</v>
      </c>
      <c r="B1384" s="4">
        <v>3326.006103515625</v>
      </c>
      <c r="E1384" s="2">
        <v>94.50262451171875</v>
      </c>
      <c r="F1384" s="4">
        <v>3351.7080078125</v>
      </c>
      <c r="I1384" s="2">
        <v>94.50262451171875</v>
      </c>
      <c r="J1384" s="5">
        <v>-80.8241958618164</v>
      </c>
    </row>
    <row r="1385">
      <c r="A1385" s="2">
        <v>94.846343994140625</v>
      </c>
      <c r="B1385" s="4">
        <v>3312.6669921875</v>
      </c>
      <c r="E1385" s="2">
        <v>94.556571960449219</v>
      </c>
      <c r="F1385" s="4">
        <v>3347.260009765625</v>
      </c>
      <c r="I1385" s="2">
        <v>94.556571960449219</v>
      </c>
      <c r="J1385" s="5">
        <v>-80.890838623046875</v>
      </c>
    </row>
    <row r="1386">
      <c r="A1386" s="2">
        <v>94.89276123046875</v>
      </c>
      <c r="B1386" s="4">
        <v>3326.885009765625</v>
      </c>
      <c r="E1386" s="2">
        <v>94.610519409179688</v>
      </c>
      <c r="F1386" s="4">
        <v>3342.80419921875</v>
      </c>
      <c r="I1386" s="2">
        <v>94.610519409179688</v>
      </c>
      <c r="J1386" s="5">
        <v>-80.9560546875</v>
      </c>
    </row>
    <row r="1387">
      <c r="A1387" s="2">
        <v>94.895072937011719</v>
      </c>
      <c r="B1387" s="4">
        <v>3312.64892578125</v>
      </c>
      <c r="E1387" s="2">
        <v>94.664466857910156</v>
      </c>
      <c r="F1387" s="4">
        <v>3338.34033203125</v>
      </c>
      <c r="I1387" s="2">
        <v>94.664466857910156</v>
      </c>
      <c r="J1387" s="5">
        <v>-81.019851684570313</v>
      </c>
    </row>
    <row r="1388">
      <c r="A1388" s="2">
        <v>94.93145751953125</v>
      </c>
      <c r="B1388" s="4">
        <v>3339.73828125</v>
      </c>
      <c r="E1388" s="2">
        <v>94.718414306640625</v>
      </c>
      <c r="F1388" s="4">
        <v>3333.86865234375</v>
      </c>
      <c r="I1388" s="2">
        <v>94.718414306640625</v>
      </c>
      <c r="J1388" s="5">
        <v>-81.082267761230469</v>
      </c>
    </row>
    <row r="1389">
      <c r="A1389" s="2">
        <v>94.933563232421875</v>
      </c>
      <c r="B1389" s="4">
        <v>3313.5361328125</v>
      </c>
      <c r="E1389" s="2">
        <v>94.7723617553711</v>
      </c>
      <c r="F1389" s="4">
        <v>3329.390625</v>
      </c>
      <c r="I1389" s="2">
        <v>94.7723617553711</v>
      </c>
      <c r="J1389" s="5">
        <v>-81.143318176269531</v>
      </c>
    </row>
    <row r="1390">
      <c r="A1390" s="2">
        <v>94.961822509765625</v>
      </c>
      <c r="B1390" s="4">
        <v>3321.404052734375</v>
      </c>
      <c r="E1390" s="2">
        <v>94.826309204101563</v>
      </c>
      <c r="F1390" s="4">
        <v>3324.90625</v>
      </c>
      <c r="I1390" s="2">
        <v>94.826309204101563</v>
      </c>
      <c r="J1390" s="5">
        <v>-81.203041076660156</v>
      </c>
    </row>
    <row r="1391">
      <c r="A1391" s="2">
        <v>94.963485717773438</v>
      </c>
      <c r="B1391" s="4">
        <v>3307.12744140625</v>
      </c>
      <c r="E1391" s="2">
        <v>94.880256652832031</v>
      </c>
      <c r="F1391" s="4">
        <v>3320.415771484375</v>
      </c>
      <c r="I1391" s="2">
        <v>94.880256652832031</v>
      </c>
      <c r="J1391" s="5">
        <v>-81.261482238769531</v>
      </c>
    </row>
    <row r="1392">
      <c r="A1392" s="2">
        <v>94.987236022949219</v>
      </c>
      <c r="B1392" s="4">
        <v>3321.61181640625</v>
      </c>
      <c r="E1392" s="2">
        <v>94.9342041015625</v>
      </c>
      <c r="F1392" s="4">
        <v>3315.919677734375</v>
      </c>
      <c r="I1392" s="2">
        <v>94.9342041015625</v>
      </c>
      <c r="J1392" s="5">
        <v>-81.318656921386719</v>
      </c>
    </row>
    <row r="1393">
      <c r="A1393" s="2">
        <v>94.988151550292969</v>
      </c>
      <c r="B1393" s="4">
        <v>3309.46044921875</v>
      </c>
      <c r="E1393" s="2">
        <v>94.988151550292969</v>
      </c>
      <c r="F1393" s="4">
        <v>3311.418212890625</v>
      </c>
      <c r="I1393" s="2">
        <v>94.988151550292969</v>
      </c>
      <c r="J1393" s="5">
        <v>-81.374618530273438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20.001203536987305</v>
      </c>
      <c r="B3" s="4">
        <v>3118.296630859375</v>
      </c>
      <c r="E3" s="2">
        <v>20.001203536987305</v>
      </c>
      <c r="F3" s="4">
        <v>3122.906494140625</v>
      </c>
      <c r="I3" s="2">
        <v>20.001203536987305</v>
      </c>
      <c r="J3" s="5">
        <v>-46.660736083984375</v>
      </c>
    </row>
    <row r="4">
      <c r="A4" s="2">
        <v>20.003856658935547</v>
      </c>
      <c r="B4" s="4">
        <v>3124.623046875</v>
      </c>
      <c r="E4" s="2">
        <v>20.055150985717773</v>
      </c>
      <c r="F4" s="4">
        <v>3120.491943359375</v>
      </c>
      <c r="I4" s="2">
        <v>20.055150985717773</v>
      </c>
      <c r="J4" s="5">
        <v>-46.6066780090332</v>
      </c>
    </row>
    <row r="5">
      <c r="A5" s="2">
        <v>20.004262924194336</v>
      </c>
      <c r="B5" s="4">
        <v>3124.625732421875</v>
      </c>
      <c r="E5" s="2">
        <v>20.109098434448242</v>
      </c>
      <c r="F5" s="4">
        <v>3118.076416015625</v>
      </c>
      <c r="I5" s="2">
        <v>20.109098434448242</v>
      </c>
      <c r="J5" s="5">
        <v>-46.552207946777344</v>
      </c>
    </row>
    <row r="6">
      <c r="A6" s="2">
        <v>20.013040542602539</v>
      </c>
      <c r="B6" s="4">
        <v>3123.109130859375</v>
      </c>
      <c r="E6" s="2">
        <v>20.163045883178711</v>
      </c>
      <c r="F6" s="4">
        <v>3115.66064453125</v>
      </c>
      <c r="I6" s="2">
        <v>20.163045883178711</v>
      </c>
      <c r="J6" s="5">
        <v>-46.4973258972168</v>
      </c>
    </row>
    <row r="7">
      <c r="A7" s="2">
        <v>20.013835906982422</v>
      </c>
      <c r="B7" s="4">
        <v>3124.7333984375</v>
      </c>
      <c r="E7" s="2">
        <v>20.21699333190918</v>
      </c>
      <c r="F7" s="4">
        <v>3113.245361328125</v>
      </c>
      <c r="I7" s="2">
        <v>20.21699333190918</v>
      </c>
      <c r="J7" s="5">
        <v>-46.442035675048828</v>
      </c>
    </row>
    <row r="8">
      <c r="A8" s="2">
        <v>20.035270690917969</v>
      </c>
      <c r="B8" s="4">
        <v>3125.02197265625</v>
      </c>
      <c r="E8" s="2">
        <v>20.270940780639648</v>
      </c>
      <c r="F8" s="4">
        <v>3110.8310546875</v>
      </c>
      <c r="I8" s="2">
        <v>20.270940780639648</v>
      </c>
      <c r="J8" s="5">
        <v>-46.386344909667969</v>
      </c>
    </row>
    <row r="9">
      <c r="A9" s="2">
        <v>20.036827087402344</v>
      </c>
      <c r="B9" s="4">
        <v>3119.42333984375</v>
      </c>
      <c r="E9" s="2">
        <v>20.324888229370117</v>
      </c>
      <c r="F9" s="4">
        <v>3108.417724609375</v>
      </c>
      <c r="I9" s="2">
        <v>20.324888229370117</v>
      </c>
      <c r="J9" s="5">
        <v>-46.330268859863281</v>
      </c>
    </row>
    <row r="10">
      <c r="A10" s="2">
        <v>20.064182281494141</v>
      </c>
      <c r="B10" s="4">
        <v>3116.102294921875</v>
      </c>
      <c r="E10" s="2">
        <v>20.378835678100586</v>
      </c>
      <c r="F10" s="4">
        <v>3106.004150390625</v>
      </c>
      <c r="I10" s="2">
        <v>20.378835678100586</v>
      </c>
      <c r="J10" s="5">
        <v>-46.273818969726563</v>
      </c>
    </row>
    <row r="11">
      <c r="A11" s="2">
        <v>20.06640625</v>
      </c>
      <c r="B11" s="4">
        <v>3119.17919921875</v>
      </c>
      <c r="E11" s="2">
        <v>20.432783126831055</v>
      </c>
      <c r="F11" s="4">
        <v>3103.589111328125</v>
      </c>
      <c r="I11" s="2">
        <v>20.432783126831055</v>
      </c>
      <c r="J11" s="5">
        <v>-46.217014312744141</v>
      </c>
    </row>
    <row r="12">
      <c r="A12" s="2">
        <v>20.105190277099609</v>
      </c>
      <c r="B12" s="4">
        <v>3123.52783203125</v>
      </c>
      <c r="E12" s="2">
        <v>20.486730575561523</v>
      </c>
      <c r="F12" s="4">
        <v>3101.1708984375</v>
      </c>
      <c r="I12" s="2">
        <v>20.486730575561523</v>
      </c>
      <c r="J12" s="5">
        <v>-46.159877777099609</v>
      </c>
    </row>
    <row r="13">
      <c r="A13" s="2">
        <v>20.107795715332031</v>
      </c>
      <c r="B13" s="4">
        <v>3117.8955078125</v>
      </c>
      <c r="E13" s="2">
        <v>20.540678024291992</v>
      </c>
      <c r="F13" s="4">
        <v>3098.748046875</v>
      </c>
      <c r="I13" s="2">
        <v>20.540678024291992</v>
      </c>
      <c r="J13" s="5">
        <v>-46.102432250976563</v>
      </c>
    </row>
    <row r="14">
      <c r="A14" s="2">
        <v>20.153284072875977</v>
      </c>
      <c r="B14" s="4">
        <v>3115.3662109375</v>
      </c>
      <c r="E14" s="2">
        <v>20.594625473022461</v>
      </c>
      <c r="F14" s="4">
        <v>3096.320068359375</v>
      </c>
      <c r="I14" s="2">
        <v>20.594625473022461</v>
      </c>
      <c r="J14" s="5">
        <v>-46.044708251953125</v>
      </c>
    </row>
    <row r="15">
      <c r="A15" s="2">
        <v>20.156560897827148</v>
      </c>
      <c r="B15" s="4">
        <v>3120.50732421875</v>
      </c>
      <c r="E15" s="2">
        <v>20.64857292175293</v>
      </c>
      <c r="F15" s="4">
        <v>3093.8857421875</v>
      </c>
      <c r="I15" s="2">
        <v>20.64857292175293</v>
      </c>
      <c r="J15" s="5">
        <v>-45.986736297607422</v>
      </c>
    </row>
    <row r="16">
      <c r="A16" s="2">
        <v>20.206735610961914</v>
      </c>
      <c r="B16" s="4">
        <v>3123.456787109375</v>
      </c>
      <c r="E16" s="2">
        <v>20.7025203704834</v>
      </c>
      <c r="F16" s="4">
        <v>3091.444091796875</v>
      </c>
      <c r="I16" s="2">
        <v>20.7025203704834</v>
      </c>
      <c r="J16" s="5">
        <v>-45.928546905517578</v>
      </c>
    </row>
    <row r="17">
      <c r="A17" s="2">
        <v>20.2100772857666</v>
      </c>
      <c r="B17" s="4">
        <v>3115.941650390625</v>
      </c>
      <c r="E17" s="2">
        <v>20.756467819213867</v>
      </c>
      <c r="F17" s="4">
        <v>3088.99365234375</v>
      </c>
      <c r="I17" s="2">
        <v>20.756467819213867</v>
      </c>
      <c r="J17" s="5">
        <v>-45.870182037353516</v>
      </c>
    </row>
    <row r="18">
      <c r="A18" s="2">
        <v>20.269203186035156</v>
      </c>
      <c r="B18" s="4">
        <v>3119.595458984375</v>
      </c>
      <c r="E18" s="2">
        <v>20.810415267944336</v>
      </c>
      <c r="F18" s="4">
        <v>3086.53271484375</v>
      </c>
      <c r="I18" s="2">
        <v>20.810415267944336</v>
      </c>
      <c r="J18" s="5">
        <v>-45.811683654785156</v>
      </c>
    </row>
    <row r="19">
      <c r="A19" s="2">
        <v>20.276718139648438</v>
      </c>
      <c r="B19" s="4">
        <v>3116.871826171875</v>
      </c>
      <c r="E19" s="2">
        <v>20.864362716674805</v>
      </c>
      <c r="F19" s="4">
        <v>3084.058837890625</v>
      </c>
      <c r="I19" s="2">
        <v>20.864362716674805</v>
      </c>
      <c r="J19" s="5">
        <v>-45.753089904785156</v>
      </c>
    </row>
    <row r="20">
      <c r="A20" s="2">
        <v>20.341892242431641</v>
      </c>
      <c r="B20" s="4">
        <v>3112.059326171875</v>
      </c>
      <c r="E20" s="2">
        <v>20.918310165405273</v>
      </c>
      <c r="F20" s="4">
        <v>3081.56884765625</v>
      </c>
      <c r="I20" s="2">
        <v>20.918310165405273</v>
      </c>
      <c r="J20" s="5">
        <v>-45.694450378417969</v>
      </c>
    </row>
    <row r="21">
      <c r="A21" s="2">
        <v>20.346212387084961</v>
      </c>
      <c r="B21" s="4">
        <v>3107.698974609375</v>
      </c>
      <c r="E21" s="2">
        <v>20.972257614135742</v>
      </c>
      <c r="F21" s="4">
        <v>3079.06787109375</v>
      </c>
      <c r="I21" s="2">
        <v>20.972257614135742</v>
      </c>
      <c r="J21" s="5">
        <v>-45.635814666748047</v>
      </c>
    </row>
    <row r="22">
      <c r="A22" s="2">
        <v>20.418283462524414</v>
      </c>
      <c r="B22" s="4">
        <v>3100.909912109375</v>
      </c>
      <c r="E22" s="2">
        <v>21.026205062866211</v>
      </c>
      <c r="F22" s="4">
        <v>3076.564453125</v>
      </c>
      <c r="I22" s="2">
        <v>21.026205062866211</v>
      </c>
      <c r="J22" s="5">
        <v>-45.577236175537109</v>
      </c>
    </row>
    <row r="23">
      <c r="A23" s="2">
        <v>20.42280387878418</v>
      </c>
      <c r="B23" s="4">
        <v>3090.17529296875</v>
      </c>
      <c r="E23" s="2">
        <v>21.08015251159668</v>
      </c>
      <c r="F23" s="4">
        <v>3074.08837890625</v>
      </c>
      <c r="I23" s="2">
        <v>21.08015251159668</v>
      </c>
      <c r="J23" s="5">
        <v>-45.518772125244141</v>
      </c>
    </row>
    <row r="24">
      <c r="A24" s="2">
        <v>20.500890731811523</v>
      </c>
      <c r="B24" s="4">
        <v>3099.315673828125</v>
      </c>
      <c r="E24" s="2">
        <v>21.134099960327148</v>
      </c>
      <c r="F24" s="4">
        <v>3071.633544921875</v>
      </c>
      <c r="I24" s="2">
        <v>21.134099960327148</v>
      </c>
      <c r="J24" s="5">
        <v>-45.460475921630859</v>
      </c>
    </row>
    <row r="25">
      <c r="A25" s="2">
        <v>20.505962371826172</v>
      </c>
      <c r="B25" s="4">
        <v>3100.529296875</v>
      </c>
      <c r="E25" s="2">
        <v>21.188047409057617</v>
      </c>
      <c r="F25" s="4">
        <v>3069.180419921875</v>
      </c>
      <c r="I25" s="2">
        <v>21.188047409057617</v>
      </c>
      <c r="J25" s="5">
        <v>-45.402408599853516</v>
      </c>
    </row>
    <row r="26">
      <c r="A26" s="2">
        <v>20.590475082397461</v>
      </c>
      <c r="B26" s="4">
        <v>3093.422607421875</v>
      </c>
      <c r="E26" s="2">
        <v>21.241994857788086</v>
      </c>
      <c r="F26" s="4">
        <v>3066.707763671875</v>
      </c>
      <c r="I26" s="2">
        <v>21.241994857788086</v>
      </c>
      <c r="J26" s="5">
        <v>-45.344619750976563</v>
      </c>
    </row>
    <row r="27">
      <c r="A27" s="2">
        <v>20.595487594604492</v>
      </c>
      <c r="B27" s="4">
        <v>3095.89599609375</v>
      </c>
      <c r="E27" s="2">
        <v>21.295942306518555</v>
      </c>
      <c r="F27" s="4">
        <v>3064.195068359375</v>
      </c>
      <c r="I27" s="2">
        <v>21.295942306518555</v>
      </c>
      <c r="J27" s="5">
        <v>-45.287162780761719</v>
      </c>
    </row>
    <row r="28">
      <c r="A28" s="2">
        <v>20.681991577148438</v>
      </c>
      <c r="B28" s="4">
        <v>3093.703369140625</v>
      </c>
      <c r="E28" s="2">
        <v>21.349889755249023</v>
      </c>
      <c r="F28" s="4">
        <v>3061.633544921875</v>
      </c>
      <c r="I28" s="2">
        <v>21.349889755249023</v>
      </c>
      <c r="J28" s="5">
        <v>-45.230094909667969</v>
      </c>
    </row>
    <row r="29">
      <c r="A29" s="2">
        <v>20.687782287597656</v>
      </c>
      <c r="B29" s="4">
        <v>3095.5166015625</v>
      </c>
      <c r="E29" s="2">
        <v>21.403837203979492</v>
      </c>
      <c r="F29" s="4">
        <v>3059.032958984375</v>
      </c>
      <c r="I29" s="2">
        <v>21.403837203979492</v>
      </c>
      <c r="J29" s="5">
        <v>-45.173458099365234</v>
      </c>
    </row>
    <row r="30">
      <c r="A30" s="2">
        <v>20.782815933227539</v>
      </c>
      <c r="B30" s="4">
        <v>3084.505859375</v>
      </c>
      <c r="E30" s="2">
        <v>21.457784652709961</v>
      </c>
      <c r="F30" s="4">
        <v>3056.412841796875</v>
      </c>
      <c r="I30" s="2">
        <v>21.457784652709961</v>
      </c>
      <c r="J30" s="5">
        <v>-45.117305755615234</v>
      </c>
    </row>
    <row r="31">
      <c r="A31" s="2">
        <v>20.788414001464844</v>
      </c>
      <c r="B31" s="4">
        <v>3086.47607421875</v>
      </c>
      <c r="E31" s="2">
        <v>21.51173210144043</v>
      </c>
      <c r="F31" s="4">
        <v>3053.7890625</v>
      </c>
      <c r="I31" s="2">
        <v>21.51173210144043</v>
      </c>
      <c r="J31" s="5">
        <v>-45.061687469482422</v>
      </c>
    </row>
    <row r="32">
      <c r="A32" s="2">
        <v>20.883684158325195</v>
      </c>
      <c r="B32" s="4">
        <v>3089.81201171875</v>
      </c>
      <c r="E32" s="2">
        <v>21.5656795501709</v>
      </c>
      <c r="F32" s="4">
        <v>3051.173095703125</v>
      </c>
      <c r="I32" s="2">
        <v>21.5656795501709</v>
      </c>
      <c r="J32" s="5">
        <v>-45.00665283203125</v>
      </c>
    </row>
    <row r="33">
      <c r="A33" s="2">
        <v>20.890798568725586</v>
      </c>
      <c r="B33" s="4">
        <v>3082.91015625</v>
      </c>
      <c r="E33" s="2">
        <v>21.619626998901367</v>
      </c>
      <c r="F33" s="4">
        <v>3048.57470703125</v>
      </c>
      <c r="I33" s="2">
        <v>21.619626998901367</v>
      </c>
      <c r="J33" s="5">
        <v>-44.952243804931641</v>
      </c>
    </row>
    <row r="34">
      <c r="A34" s="2">
        <v>20.988702774047852</v>
      </c>
      <c r="B34" s="4">
        <v>3074.43505859375</v>
      </c>
      <c r="E34" s="2">
        <v>21.673574447631836</v>
      </c>
      <c r="F34" s="4">
        <v>3045.99951171875</v>
      </c>
      <c r="I34" s="2">
        <v>21.673574447631836</v>
      </c>
      <c r="J34" s="5">
        <v>-44.898509979248047</v>
      </c>
    </row>
    <row r="35">
      <c r="A35" s="2">
        <v>20.994686126708984</v>
      </c>
      <c r="B35" s="4">
        <v>3082.022216796875</v>
      </c>
      <c r="E35" s="2">
        <v>21.727521896362305</v>
      </c>
      <c r="F35" s="4">
        <v>3043.449951171875</v>
      </c>
      <c r="I35" s="2">
        <v>21.727521896362305</v>
      </c>
      <c r="J35" s="5">
        <v>-44.845485687255859</v>
      </c>
    </row>
    <row r="36">
      <c r="A36" s="2">
        <v>21.094688415527344</v>
      </c>
      <c r="B36" s="4">
        <v>3074.580810546875</v>
      </c>
      <c r="E36" s="2">
        <v>21.781469345092773</v>
      </c>
      <c r="F36" s="4">
        <v>3040.922607421875</v>
      </c>
      <c r="I36" s="2">
        <v>21.781469345092773</v>
      </c>
      <c r="J36" s="5">
        <v>-44.793205261230469</v>
      </c>
    </row>
    <row r="37">
      <c r="A37" s="2">
        <v>21.104000091552734</v>
      </c>
      <c r="B37" s="4">
        <v>3074.115966796875</v>
      </c>
      <c r="E37" s="2">
        <v>21.835416793823242</v>
      </c>
      <c r="F37" s="4">
        <v>3038.412109375</v>
      </c>
      <c r="I37" s="2">
        <v>21.835416793823242</v>
      </c>
      <c r="J37" s="5">
        <v>-44.7416877746582</v>
      </c>
    </row>
    <row r="38">
      <c r="A38" s="2">
        <v>21.204263687133789</v>
      </c>
      <c r="B38" s="4">
        <v>3073.875</v>
      </c>
      <c r="E38" s="2">
        <v>21.889364242553711</v>
      </c>
      <c r="F38" s="4">
        <v>3035.913818359375</v>
      </c>
      <c r="I38" s="2">
        <v>21.889364242553711</v>
      </c>
      <c r="J38" s="5">
        <v>-44.690956115722656</v>
      </c>
    </row>
    <row r="39">
      <c r="A39" s="2">
        <v>21.210958480834961</v>
      </c>
      <c r="B39" s="4">
        <v>3071.603271484375</v>
      </c>
      <c r="E39" s="2">
        <v>21.94331169128418</v>
      </c>
      <c r="F39" s="4">
        <v>3033.4296875</v>
      </c>
      <c r="I39" s="2">
        <v>21.94331169128418</v>
      </c>
      <c r="J39" s="5">
        <v>-44.641006469726563</v>
      </c>
    </row>
    <row r="40">
      <c r="A40" s="2">
        <v>21.313901901245117</v>
      </c>
      <c r="B40" s="4">
        <v>3062.159912109375</v>
      </c>
      <c r="E40" s="2">
        <v>21.997259140014648</v>
      </c>
      <c r="F40" s="4">
        <v>3030.961181640625</v>
      </c>
      <c r="I40" s="2">
        <v>21.997259140014648</v>
      </c>
      <c r="J40" s="5">
        <v>-44.591819763183594</v>
      </c>
    </row>
    <row r="41">
      <c r="A41" s="2">
        <v>21.320198059082031</v>
      </c>
      <c r="B41" s="4">
        <v>3063.179931640625</v>
      </c>
      <c r="E41" s="2">
        <v>22.051206588745117</v>
      </c>
      <c r="F41" s="4">
        <v>3028.505126953125</v>
      </c>
      <c r="I41" s="2">
        <v>22.051206588745117</v>
      </c>
      <c r="J41" s="5">
        <v>-44.543357849121094</v>
      </c>
    </row>
    <row r="42">
      <c r="A42" s="2">
        <v>21.424890518188477</v>
      </c>
      <c r="B42" s="4">
        <v>3052.437744140625</v>
      </c>
      <c r="E42" s="2">
        <v>22.105154037475586</v>
      </c>
      <c r="F42" s="4">
        <v>3026.055908203125</v>
      </c>
      <c r="I42" s="2">
        <v>22.105154037475586</v>
      </c>
      <c r="J42" s="5">
        <v>-44.495552062988281</v>
      </c>
    </row>
    <row r="43">
      <c r="A43" s="2">
        <v>21.431236267089844</v>
      </c>
      <c r="B43" s="4">
        <v>3058.85595703125</v>
      </c>
      <c r="E43" s="2">
        <v>22.159101486206055</v>
      </c>
      <c r="F43" s="4">
        <v>3023.608154296875</v>
      </c>
      <c r="I43" s="2">
        <v>22.159101486206055</v>
      </c>
      <c r="J43" s="5">
        <v>-44.448295593261719</v>
      </c>
    </row>
    <row r="44">
      <c r="A44" s="2">
        <v>21.536722183227539</v>
      </c>
      <c r="B44" s="4">
        <v>3050.513916015625</v>
      </c>
      <c r="E44" s="2">
        <v>22.213048934936523</v>
      </c>
      <c r="F44" s="4">
        <v>3021.157958984375</v>
      </c>
      <c r="I44" s="2">
        <v>22.213048934936523</v>
      </c>
      <c r="J44" s="5">
        <v>-44.401416778564453</v>
      </c>
    </row>
    <row r="45">
      <c r="A45" s="2">
        <v>21.543298721313477</v>
      </c>
      <c r="B45" s="4">
        <v>3047.4931640625</v>
      </c>
      <c r="E45" s="2">
        <v>22.266996383666992</v>
      </c>
      <c r="F45" s="4">
        <v>3018.70703125</v>
      </c>
      <c r="I45" s="2">
        <v>22.266996383666992</v>
      </c>
      <c r="J45" s="5">
        <v>-44.354679107666016</v>
      </c>
    </row>
    <row r="46">
      <c r="A46" s="2">
        <v>21.645614624023438</v>
      </c>
      <c r="B46" s="4">
        <v>3047.694580078125</v>
      </c>
      <c r="E46" s="2">
        <v>22.320943832397461</v>
      </c>
      <c r="F46" s="4">
        <v>3016.26416015625</v>
      </c>
      <c r="I46" s="2">
        <v>22.320943832397461</v>
      </c>
      <c r="J46" s="5">
        <v>-44.307735443115234</v>
      </c>
    </row>
    <row r="47">
      <c r="A47" s="2">
        <v>21.651920318603516</v>
      </c>
      <c r="B47" s="4">
        <v>3046.590576171875</v>
      </c>
      <c r="E47" s="2">
        <v>22.37489128112793</v>
      </c>
      <c r="F47" s="4">
        <v>3013.8427734375</v>
      </c>
      <c r="I47" s="2">
        <v>22.37489128112793</v>
      </c>
      <c r="J47" s="5">
        <v>-44.260116577148438</v>
      </c>
    </row>
    <row r="48">
      <c r="A48" s="2">
        <v>21.752054214477539</v>
      </c>
      <c r="B48" s="4">
        <v>3048.136962890625</v>
      </c>
      <c r="E48" s="2">
        <v>22.4288387298584</v>
      </c>
      <c r="F48" s="4">
        <v>3011.456298828125</v>
      </c>
      <c r="I48" s="2">
        <v>22.4288387298584</v>
      </c>
      <c r="J48" s="5">
        <v>-44.2111930847168</v>
      </c>
    </row>
    <row r="49">
      <c r="A49" s="2">
        <v>21.758279800415039</v>
      </c>
      <c r="B49" s="4">
        <v>3034.64453125</v>
      </c>
      <c r="E49" s="2">
        <v>22.482786178588867</v>
      </c>
      <c r="F49" s="4">
        <v>3009.111328125</v>
      </c>
      <c r="I49" s="2">
        <v>22.482786178588867</v>
      </c>
      <c r="J49" s="5">
        <v>-44.1601676940918</v>
      </c>
    </row>
    <row r="50">
      <c r="A50" s="2">
        <v>21.86253547668457</v>
      </c>
      <c r="B50" s="4">
        <v>3045.852783203125</v>
      </c>
      <c r="E50" s="2">
        <v>22.536733627319336</v>
      </c>
      <c r="F50" s="4">
        <v>3006.813720703125</v>
      </c>
      <c r="I50" s="2">
        <v>22.536733627319336</v>
      </c>
      <c r="J50" s="5">
        <v>-44.106124877929688</v>
      </c>
    </row>
    <row r="51">
      <c r="A51" s="2">
        <v>21.868785858154297</v>
      </c>
      <c r="B51" s="4">
        <v>3039.125732421875</v>
      </c>
      <c r="E51" s="2">
        <v>22.590681076049805</v>
      </c>
      <c r="F51" s="4">
        <v>3004.565673828125</v>
      </c>
      <c r="I51" s="2">
        <v>22.590681076049805</v>
      </c>
      <c r="J51" s="5">
        <v>-44.048202514648438</v>
      </c>
    </row>
    <row r="52">
      <c r="A52" s="2">
        <v>21.97337532043457</v>
      </c>
      <c r="B52" s="4">
        <v>3037.8974609375</v>
      </c>
      <c r="E52" s="2">
        <v>22.644628524780273</v>
      </c>
      <c r="F52" s="4">
        <v>3002.363525390625</v>
      </c>
      <c r="I52" s="2">
        <v>22.644628524780273</v>
      </c>
      <c r="J52" s="5">
        <v>-44.011333465576172</v>
      </c>
    </row>
    <row r="53">
      <c r="A53" s="2">
        <v>21.979764938354492</v>
      </c>
      <c r="B53" s="4">
        <v>3025.785400390625</v>
      </c>
      <c r="E53" s="2">
        <v>22.698575973510742</v>
      </c>
      <c r="F53" s="4">
        <v>3000.19580078125</v>
      </c>
      <c r="I53" s="2">
        <v>22.698575973510742</v>
      </c>
      <c r="J53" s="5">
        <v>-43.9743766784668</v>
      </c>
    </row>
    <row r="54">
      <c r="A54" s="2">
        <v>22.082347869873047</v>
      </c>
      <c r="B54" s="4">
        <v>3018.302001953125</v>
      </c>
      <c r="E54" s="2">
        <v>22.752523422241211</v>
      </c>
      <c r="F54" s="4">
        <v>2998.04931640625</v>
      </c>
      <c r="I54" s="2">
        <v>22.752523422241211</v>
      </c>
      <c r="J54" s="5">
        <v>-43.937240600585938</v>
      </c>
    </row>
    <row r="55">
      <c r="A55" s="2">
        <v>22.0888671875</v>
      </c>
      <c r="B55" s="4">
        <v>3024.421142578125</v>
      </c>
      <c r="E55" s="2">
        <v>22.80647087097168</v>
      </c>
      <c r="F55" s="4">
        <v>2995.91259765625</v>
      </c>
      <c r="I55" s="2">
        <v>22.80647087097168</v>
      </c>
      <c r="J55" s="5">
        <v>-43.899875640869141</v>
      </c>
    </row>
    <row r="56">
      <c r="A56" s="2">
        <v>22.190967559814453</v>
      </c>
      <c r="B56" s="4">
        <v>3016.2900390625</v>
      </c>
      <c r="E56" s="2">
        <v>22.860418319702148</v>
      </c>
      <c r="F56" s="4">
        <v>2993.770263671875</v>
      </c>
      <c r="I56" s="2">
        <v>22.860418319702148</v>
      </c>
      <c r="J56" s="5">
        <v>-43.862270355224609</v>
      </c>
    </row>
    <row r="57">
      <c r="A57" s="2">
        <v>22.197551727294922</v>
      </c>
      <c r="B57" s="4">
        <v>3018.42724609375</v>
      </c>
      <c r="E57" s="2">
        <v>22.914365768432617</v>
      </c>
      <c r="F57" s="4">
        <v>2991.608154296875</v>
      </c>
      <c r="I57" s="2">
        <v>22.914365768432617</v>
      </c>
      <c r="J57" s="5">
        <v>-43.824440002441406</v>
      </c>
    </row>
    <row r="58">
      <c r="A58" s="2">
        <v>22.301113128662109</v>
      </c>
      <c r="B58" s="4">
        <v>3026.33056640625</v>
      </c>
      <c r="E58" s="2">
        <v>22.968313217163086</v>
      </c>
      <c r="F58" s="4">
        <v>2989.419189453125</v>
      </c>
      <c r="I58" s="2">
        <v>22.968313217163086</v>
      </c>
      <c r="J58" s="5">
        <v>-43.786403656005859</v>
      </c>
    </row>
    <row r="59">
      <c r="A59" s="2">
        <v>22.307300567626953</v>
      </c>
      <c r="B59" s="4">
        <v>3019.8984375</v>
      </c>
      <c r="E59" s="2">
        <v>23.022260665893555</v>
      </c>
      <c r="F59" s="4">
        <v>2987.208984375</v>
      </c>
      <c r="I59" s="2">
        <v>23.022260665893555</v>
      </c>
      <c r="J59" s="5">
        <v>-43.748191833496094</v>
      </c>
    </row>
    <row r="60">
      <c r="A60" s="2">
        <v>22.4119930267334</v>
      </c>
      <c r="B60" s="4">
        <v>3014.18798828125</v>
      </c>
      <c r="E60" s="2">
        <v>23.076208114624023</v>
      </c>
      <c r="F60" s="4">
        <v>2984.99072265625</v>
      </c>
      <c r="I60" s="2">
        <v>23.076208114624023</v>
      </c>
      <c r="J60" s="5">
        <v>-43.709854125976563</v>
      </c>
    </row>
    <row r="61">
      <c r="A61" s="2">
        <v>22.4183406829834</v>
      </c>
      <c r="B61" s="4">
        <v>3012.525390625</v>
      </c>
      <c r="E61" s="2">
        <v>23.130155563354492</v>
      </c>
      <c r="F61" s="4">
        <v>2982.776123046875</v>
      </c>
      <c r="I61" s="2">
        <v>23.130155563354492</v>
      </c>
      <c r="J61" s="5">
        <v>-43.671463012695313</v>
      </c>
    </row>
    <row r="62">
      <c r="A62" s="2">
        <v>22.521139144897461</v>
      </c>
      <c r="B62" s="4">
        <v>3014.684326171875</v>
      </c>
      <c r="E62" s="2">
        <v>23.184103012084961</v>
      </c>
      <c r="F62" s="4">
        <v>2980.57568359375</v>
      </c>
      <c r="I62" s="2">
        <v>23.184103012084961</v>
      </c>
      <c r="J62" s="5">
        <v>-43.633106231689453</v>
      </c>
    </row>
    <row r="63">
      <c r="A63" s="2">
        <v>22.527339935302734</v>
      </c>
      <c r="B63" s="4">
        <v>3005.176025390625</v>
      </c>
      <c r="E63" s="2">
        <v>23.23805046081543</v>
      </c>
      <c r="F63" s="4">
        <v>2978.390869140625</v>
      </c>
      <c r="I63" s="2">
        <v>23.23805046081543</v>
      </c>
      <c r="J63" s="5">
        <v>-43.594898223876953</v>
      </c>
    </row>
    <row r="64">
      <c r="A64" s="2">
        <v>22.630701065063477</v>
      </c>
      <c r="B64" s="4">
        <v>3008.640869140625</v>
      </c>
      <c r="E64" s="2">
        <v>23.2919979095459</v>
      </c>
      <c r="F64" s="4">
        <v>2976.214599609375</v>
      </c>
      <c r="I64" s="2">
        <v>23.2919979095459</v>
      </c>
      <c r="J64" s="5">
        <v>-43.556983947753906</v>
      </c>
    </row>
    <row r="65">
      <c r="A65" s="2">
        <v>22.636720657348633</v>
      </c>
      <c r="B65" s="4">
        <v>2993.80029296875</v>
      </c>
      <c r="E65" s="2">
        <v>23.345945358276367</v>
      </c>
      <c r="F65" s="4">
        <v>2974.0390625</v>
      </c>
      <c r="I65" s="2">
        <v>23.345945358276367</v>
      </c>
      <c r="J65" s="5">
        <v>-43.519527435302734</v>
      </c>
    </row>
    <row r="66">
      <c r="A66" s="2">
        <v>22.737905502319336</v>
      </c>
      <c r="B66" s="4">
        <v>3000.188720703125</v>
      </c>
      <c r="E66" s="2">
        <v>23.399892807006836</v>
      </c>
      <c r="F66" s="4">
        <v>2971.855712890625</v>
      </c>
      <c r="I66" s="2">
        <v>23.399892807006836</v>
      </c>
      <c r="J66" s="5">
        <v>-43.482734680175781</v>
      </c>
    </row>
    <row r="67">
      <c r="A67" s="2">
        <v>22.744218826293945</v>
      </c>
      <c r="B67" s="4">
        <v>2995.99609375</v>
      </c>
      <c r="E67" s="2">
        <v>23.453840255737305</v>
      </c>
      <c r="F67" s="4">
        <v>2969.65234375</v>
      </c>
      <c r="I67" s="2">
        <v>23.453840255737305</v>
      </c>
      <c r="J67" s="5">
        <v>-43.44683837890625</v>
      </c>
    </row>
    <row r="68">
      <c r="A68" s="2">
        <v>22.848724365234375</v>
      </c>
      <c r="B68" s="4">
        <v>2995.533447265625</v>
      </c>
      <c r="E68" s="2">
        <v>23.507787704467773</v>
      </c>
      <c r="F68" s="4">
        <v>2967.4169921875</v>
      </c>
      <c r="I68" s="2">
        <v>23.507787704467773</v>
      </c>
      <c r="J68" s="5">
        <v>-43.412101745605469</v>
      </c>
    </row>
    <row r="69">
      <c r="A69" s="2">
        <v>22.855022430419922</v>
      </c>
      <c r="B69" s="4">
        <v>2993.08349609375</v>
      </c>
      <c r="E69" s="2">
        <v>23.561735153198242</v>
      </c>
      <c r="F69" s="4">
        <v>2965.1455078125</v>
      </c>
      <c r="I69" s="2">
        <v>23.561735153198242</v>
      </c>
      <c r="J69" s="5">
        <v>-43.378776550292969</v>
      </c>
    </row>
    <row r="70">
      <c r="A70" s="2">
        <v>22.959186553955078</v>
      </c>
      <c r="B70" s="4">
        <v>2989.509033203125</v>
      </c>
      <c r="E70" s="2">
        <v>23.615682601928711</v>
      </c>
      <c r="F70" s="4">
        <v>2962.837890625</v>
      </c>
      <c r="I70" s="2">
        <v>23.615682601928711</v>
      </c>
      <c r="J70" s="5">
        <v>-43.34710693359375</v>
      </c>
    </row>
    <row r="71">
      <c r="A71" s="2">
        <v>22.965837478637695</v>
      </c>
      <c r="B71" s="4">
        <v>2984.73974609375</v>
      </c>
      <c r="E71" s="2">
        <v>23.66963005065918</v>
      </c>
      <c r="F71" s="4">
        <v>2960.497802734375</v>
      </c>
      <c r="I71" s="2">
        <v>23.66963005065918</v>
      </c>
      <c r="J71" s="5">
        <v>-43.317279815673828</v>
      </c>
    </row>
    <row r="72">
      <c r="A72" s="2">
        <v>23.068094253540039</v>
      </c>
      <c r="B72" s="4">
        <v>2986.588623046875</v>
      </c>
      <c r="E72" s="2">
        <v>23.723577499389648</v>
      </c>
      <c r="F72" s="4">
        <v>2958.12744140625</v>
      </c>
      <c r="I72" s="2">
        <v>23.723577499389648</v>
      </c>
      <c r="J72" s="5">
        <v>-43.289455413818359</v>
      </c>
    </row>
    <row r="73">
      <c r="A73" s="2">
        <v>23.074729919433594</v>
      </c>
      <c r="B73" s="4">
        <v>2982.4794921875</v>
      </c>
      <c r="E73" s="2">
        <v>23.777524948120117</v>
      </c>
      <c r="F73" s="4">
        <v>2955.73095703125</v>
      </c>
      <c r="I73" s="2">
        <v>23.777524948120117</v>
      </c>
      <c r="J73" s="5">
        <v>-43.263771057128906</v>
      </c>
    </row>
    <row r="74">
      <c r="A74" s="2">
        <v>23.178112030029297</v>
      </c>
      <c r="B74" s="4">
        <v>2982.064697265625</v>
      </c>
      <c r="E74" s="2">
        <v>23.831472396850586</v>
      </c>
      <c r="F74" s="4">
        <v>2953.31103515625</v>
      </c>
      <c r="I74" s="2">
        <v>23.831472396850586</v>
      </c>
      <c r="J74" s="5">
        <v>-43.2403678894043</v>
      </c>
    </row>
    <row r="75">
      <c r="A75" s="2">
        <v>23.184101104736328</v>
      </c>
      <c r="B75" s="4">
        <v>2982.198486328125</v>
      </c>
      <c r="E75" s="2">
        <v>23.885419845581055</v>
      </c>
      <c r="F75" s="4">
        <v>2950.86767578125</v>
      </c>
      <c r="I75" s="2">
        <v>23.885419845581055</v>
      </c>
      <c r="J75" s="5">
        <v>-43.219402313232422</v>
      </c>
    </row>
    <row r="76">
      <c r="A76" s="2">
        <v>23.287397384643555</v>
      </c>
      <c r="B76" s="4">
        <v>2984.53857421875</v>
      </c>
      <c r="E76" s="2">
        <v>23.939367294311523</v>
      </c>
      <c r="F76" s="4">
        <v>2948.401611328125</v>
      </c>
      <c r="I76" s="2">
        <v>23.939367294311523</v>
      </c>
      <c r="J76" s="5">
        <v>-43.201045989990234</v>
      </c>
    </row>
    <row r="77">
      <c r="A77" s="2">
        <v>23.293317794799805</v>
      </c>
      <c r="B77" s="4">
        <v>2978.864013671875</v>
      </c>
      <c r="E77" s="2">
        <v>23.993314743041992</v>
      </c>
      <c r="F77" s="4">
        <v>2945.917236328125</v>
      </c>
      <c r="I77" s="2">
        <v>23.993314743041992</v>
      </c>
      <c r="J77" s="5">
        <v>-43.185462951660156</v>
      </c>
    </row>
    <row r="78">
      <c r="A78" s="2">
        <v>23.395828247070313</v>
      </c>
      <c r="B78" s="4">
        <v>2971.42138671875</v>
      </c>
      <c r="E78" s="2">
        <v>24.047262191772461</v>
      </c>
      <c r="F78" s="4">
        <v>2943.41845703125</v>
      </c>
      <c r="I78" s="2">
        <v>24.047262191772461</v>
      </c>
      <c r="J78" s="5">
        <v>-43.172771453857422</v>
      </c>
    </row>
    <row r="79">
      <c r="A79" s="2">
        <v>23.402492523193359</v>
      </c>
      <c r="B79" s="4">
        <v>2975.560302734375</v>
      </c>
      <c r="E79" s="2">
        <v>24.10120964050293</v>
      </c>
      <c r="F79" s="4">
        <v>2940.908203125</v>
      </c>
      <c r="I79" s="2">
        <v>24.10120964050293</v>
      </c>
      <c r="J79" s="5">
        <v>-43.163070678710938</v>
      </c>
    </row>
    <row r="80">
      <c r="A80" s="2">
        <v>23.508386611938477</v>
      </c>
      <c r="B80" s="4">
        <v>2969.998291015625</v>
      </c>
      <c r="E80" s="2">
        <v>24.1551570892334</v>
      </c>
      <c r="F80" s="4">
        <v>2938.39208984375</v>
      </c>
      <c r="I80" s="2">
        <v>24.1551570892334</v>
      </c>
      <c r="J80" s="5">
        <v>-43.156379699707031</v>
      </c>
    </row>
    <row r="81">
      <c r="A81" s="2">
        <v>23.514358520507813</v>
      </c>
      <c r="B81" s="4">
        <v>2965.077880859375</v>
      </c>
      <c r="E81" s="2">
        <v>24.209104537963867</v>
      </c>
      <c r="F81" s="4">
        <v>2935.876953125</v>
      </c>
      <c r="I81" s="2">
        <v>24.209104537963867</v>
      </c>
      <c r="J81" s="5">
        <v>-43.152664184570313</v>
      </c>
    </row>
    <row r="82">
      <c r="A82" s="2">
        <v>23.615144729614258</v>
      </c>
      <c r="B82" s="4">
        <v>2962.535888671875</v>
      </c>
      <c r="E82" s="2">
        <v>24.263051986694336</v>
      </c>
      <c r="F82" s="4">
        <v>2933.373046875</v>
      </c>
      <c r="I82" s="2">
        <v>24.263051986694336</v>
      </c>
      <c r="J82" s="5">
        <v>-43.151790618896484</v>
      </c>
    </row>
    <row r="83">
      <c r="A83" s="2">
        <v>23.621391296386719</v>
      </c>
      <c r="B83" s="4">
        <v>2966.84521484375</v>
      </c>
      <c r="E83" s="2">
        <v>24.316999435424805</v>
      </c>
      <c r="F83" s="4">
        <v>2930.891357421875</v>
      </c>
      <c r="I83" s="2">
        <v>24.316999435424805</v>
      </c>
      <c r="J83" s="5">
        <v>-43.153541564941406</v>
      </c>
    </row>
    <row r="84">
      <c r="A84" s="2">
        <v>23.724050521850586</v>
      </c>
      <c r="B84" s="4">
        <v>2956.666748046875</v>
      </c>
      <c r="E84" s="2">
        <v>24.370946884155273</v>
      </c>
      <c r="F84" s="4">
        <v>2928.438720703125</v>
      </c>
      <c r="I84" s="2">
        <v>24.370946884155273</v>
      </c>
      <c r="J84" s="5">
        <v>-43.157634735107422</v>
      </c>
    </row>
    <row r="85">
      <c r="A85" s="2">
        <v>23.731279373168945</v>
      </c>
      <c r="B85" s="4">
        <v>2959.574951171875</v>
      </c>
      <c r="E85" s="2">
        <v>24.424894332885742</v>
      </c>
      <c r="F85" s="4">
        <v>2926.014404296875</v>
      </c>
      <c r="I85" s="2">
        <v>24.424894332885742</v>
      </c>
      <c r="J85" s="5">
        <v>-43.163749694824219</v>
      </c>
    </row>
    <row r="86">
      <c r="A86" s="2">
        <v>23.834568023681641</v>
      </c>
      <c r="B86" s="4">
        <v>2950.286865234375</v>
      </c>
      <c r="E86" s="2">
        <v>24.478841781616211</v>
      </c>
      <c r="F86" s="4">
        <v>2923.614501953125</v>
      </c>
      <c r="I86" s="2">
        <v>24.478841781616211</v>
      </c>
      <c r="J86" s="5">
        <v>-43.171543121337891</v>
      </c>
    </row>
    <row r="87">
      <c r="A87" s="2">
        <v>23.840789794921875</v>
      </c>
      <c r="B87" s="4">
        <v>2954.041259765625</v>
      </c>
      <c r="E87" s="2">
        <v>24.53278923034668</v>
      </c>
      <c r="F87" s="4">
        <v>2921.23388671875</v>
      </c>
      <c r="I87" s="2">
        <v>24.53278923034668</v>
      </c>
      <c r="J87" s="5">
        <v>-43.180660247802734</v>
      </c>
    </row>
    <row r="88">
      <c r="A88" s="2">
        <v>23.941976547241211</v>
      </c>
      <c r="B88" s="4">
        <v>2949.61376953125</v>
      </c>
      <c r="E88" s="2">
        <v>24.586736679077148</v>
      </c>
      <c r="F88" s="4">
        <v>2918.865966796875</v>
      </c>
      <c r="I88" s="2">
        <v>24.586736679077148</v>
      </c>
      <c r="J88" s="5">
        <v>-43.190719604492188</v>
      </c>
    </row>
    <row r="89">
      <c r="A89" s="2">
        <v>23.948339462280273</v>
      </c>
      <c r="B89" s="4">
        <v>2950.541015625</v>
      </c>
      <c r="E89" s="2">
        <v>24.640684127807617</v>
      </c>
      <c r="F89" s="4">
        <v>2916.5048828125</v>
      </c>
      <c r="I89" s="2">
        <v>24.640684127807617</v>
      </c>
      <c r="J89" s="5">
        <v>-43.201339721679688</v>
      </c>
    </row>
    <row r="90">
      <c r="A90" s="2">
        <v>24.053508758544922</v>
      </c>
      <c r="B90" s="4">
        <v>2944.982177734375</v>
      </c>
      <c r="E90" s="2">
        <v>24.694631576538086</v>
      </c>
      <c r="F90" s="4">
        <v>2914.149169921875</v>
      </c>
      <c r="I90" s="2">
        <v>24.694631576538086</v>
      </c>
      <c r="J90" s="5">
        <v>-43.2121696472168</v>
      </c>
    </row>
    <row r="91">
      <c r="A91" s="2">
        <v>24.059892654418945</v>
      </c>
      <c r="B91" s="4">
        <v>2941.56201171875</v>
      </c>
      <c r="E91" s="2">
        <v>24.748579025268555</v>
      </c>
      <c r="F91" s="4">
        <v>2911.799560546875</v>
      </c>
      <c r="I91" s="2">
        <v>24.748579025268555</v>
      </c>
      <c r="J91" s="5">
        <v>-43.222896575927734</v>
      </c>
    </row>
    <row r="92">
      <c r="A92" s="2">
        <v>24.164382934570313</v>
      </c>
      <c r="B92" s="4">
        <v>2934.6513671875</v>
      </c>
      <c r="E92" s="2">
        <v>24.802526473999023</v>
      </c>
      <c r="F92" s="4">
        <v>2909.45849609375</v>
      </c>
      <c r="I92" s="2">
        <v>24.802526473999023</v>
      </c>
      <c r="J92" s="5">
        <v>-43.233257293701172</v>
      </c>
    </row>
    <row r="93">
      <c r="A93" s="2">
        <v>24.17057991027832</v>
      </c>
      <c r="B93" s="4">
        <v>2941.1728515625</v>
      </c>
      <c r="E93" s="2">
        <v>24.856473922729492</v>
      </c>
      <c r="F93" s="4">
        <v>2907.13037109375</v>
      </c>
      <c r="I93" s="2">
        <v>24.856473922729492</v>
      </c>
      <c r="J93" s="5">
        <v>-43.243019104003906</v>
      </c>
    </row>
    <row r="94">
      <c r="A94" s="2">
        <v>24.273902893066406</v>
      </c>
      <c r="B94" s="4">
        <v>2931.880859375</v>
      </c>
      <c r="E94" s="2">
        <v>24.910421371459961</v>
      </c>
      <c r="F94" s="4">
        <v>2904.815673828125</v>
      </c>
      <c r="I94" s="2">
        <v>24.910421371459961</v>
      </c>
      <c r="J94" s="5">
        <v>-43.251979827880859</v>
      </c>
    </row>
    <row r="95">
      <c r="A95" s="2">
        <v>24.280246734619141</v>
      </c>
      <c r="B95" s="4">
        <v>2929.454833984375</v>
      </c>
      <c r="E95" s="2">
        <v>24.96436882019043</v>
      </c>
      <c r="F95" s="4">
        <v>2902.5078125</v>
      </c>
      <c r="I95" s="2">
        <v>24.96436882019043</v>
      </c>
      <c r="J95" s="5">
        <v>-43.259910583496094</v>
      </c>
    </row>
    <row r="96">
      <c r="A96" s="2">
        <v>24.380538940429688</v>
      </c>
      <c r="B96" s="4">
        <v>2925.305419921875</v>
      </c>
      <c r="E96" s="2">
        <v>25.0183162689209</v>
      </c>
      <c r="F96" s="4">
        <v>2900.197998046875</v>
      </c>
      <c r="I96" s="2">
        <v>25.0183162689209</v>
      </c>
      <c r="J96" s="5">
        <v>-43.266563415527344</v>
      </c>
    </row>
    <row r="97">
      <c r="A97" s="2">
        <v>24.387113571166992</v>
      </c>
      <c r="B97" s="4">
        <v>2930.491943359375</v>
      </c>
      <c r="E97" s="2">
        <v>25.072263717651367</v>
      </c>
      <c r="F97" s="4">
        <v>2897.88623046875</v>
      </c>
      <c r="I97" s="2">
        <v>25.072263717651367</v>
      </c>
      <c r="J97" s="5">
        <v>-43.271694183349609</v>
      </c>
    </row>
    <row r="98">
      <c r="A98" s="2">
        <v>24.490573883056641</v>
      </c>
      <c r="B98" s="4">
        <v>2926.3603515625</v>
      </c>
      <c r="E98" s="2">
        <v>25.126211166381836</v>
      </c>
      <c r="F98" s="4">
        <v>2895.576904296875</v>
      </c>
      <c r="I98" s="2">
        <v>25.126211166381836</v>
      </c>
      <c r="J98" s="5">
        <v>-43.275066375732422</v>
      </c>
    </row>
    <row r="99">
      <c r="A99" s="2">
        <v>24.497001647949219</v>
      </c>
      <c r="B99" s="4">
        <v>2918.35400390625</v>
      </c>
      <c r="E99" s="2">
        <v>25.180158615112305</v>
      </c>
      <c r="F99" s="4">
        <v>2893.271240234375</v>
      </c>
      <c r="I99" s="2">
        <v>25.180158615112305</v>
      </c>
      <c r="J99" s="5">
        <v>-43.276470184326172</v>
      </c>
    </row>
    <row r="100">
      <c r="A100" s="2">
        <v>24.602352142333984</v>
      </c>
      <c r="B100" s="4">
        <v>2919.66357421875</v>
      </c>
      <c r="E100" s="2">
        <v>25.234106063842773</v>
      </c>
      <c r="F100" s="4">
        <v>2890.96630859375</v>
      </c>
      <c r="I100" s="2">
        <v>25.234106063842773</v>
      </c>
      <c r="J100" s="5">
        <v>-43.275749206542969</v>
      </c>
    </row>
    <row r="101">
      <c r="A101" s="2">
        <v>24.608743667602539</v>
      </c>
      <c r="B101" s="4">
        <v>2922.379638671875</v>
      </c>
      <c r="E101" s="2">
        <v>25.288053512573242</v>
      </c>
      <c r="F101" s="4">
        <v>2888.656494140625</v>
      </c>
      <c r="I101" s="2">
        <v>25.288053512573242</v>
      </c>
      <c r="J101" s="5">
        <v>-43.272792816162109</v>
      </c>
    </row>
    <row r="102">
      <c r="A102" s="2">
        <v>24.711320877075195</v>
      </c>
      <c r="B102" s="4">
        <v>2916.1279296875</v>
      </c>
      <c r="E102" s="2">
        <v>25.342000961303711</v>
      </c>
      <c r="F102" s="4">
        <v>2886.34033203125</v>
      </c>
      <c r="I102" s="2">
        <v>25.342000961303711</v>
      </c>
      <c r="J102" s="5">
        <v>-43.2675666809082</v>
      </c>
    </row>
    <row r="103">
      <c r="A103" s="2">
        <v>24.717653274536133</v>
      </c>
      <c r="B103" s="4">
        <v>2905.225830078125</v>
      </c>
      <c r="E103" s="2">
        <v>25.39594841003418</v>
      </c>
      <c r="F103" s="4">
        <v>2884.01904296875</v>
      </c>
      <c r="I103" s="2">
        <v>25.39594841003418</v>
      </c>
      <c r="J103" s="5">
        <v>-43.260074615478516</v>
      </c>
    </row>
    <row r="104">
      <c r="A104" s="2">
        <v>24.821590423583984</v>
      </c>
      <c r="B104" s="4">
        <v>2907.198974609375</v>
      </c>
      <c r="E104" s="2">
        <v>25.449895858764648</v>
      </c>
      <c r="F104" s="4">
        <v>2881.6953125</v>
      </c>
      <c r="I104" s="2">
        <v>25.449895858764648</v>
      </c>
      <c r="J104" s="5">
        <v>-43.2503662109375</v>
      </c>
    </row>
    <row r="105">
      <c r="A105" s="2">
        <v>24.828155517578125</v>
      </c>
      <c r="B105" s="4">
        <v>2906.27587890625</v>
      </c>
      <c r="E105" s="2">
        <v>25.503843307495117</v>
      </c>
      <c r="F105" s="4">
        <v>2879.378173828125</v>
      </c>
      <c r="I105" s="2">
        <v>25.503843307495117</v>
      </c>
      <c r="J105" s="5">
        <v>-43.238533020019531</v>
      </c>
    </row>
    <row r="106">
      <c r="A106" s="2">
        <v>24.929784774780273</v>
      </c>
      <c r="B106" s="4">
        <v>2898.968017578125</v>
      </c>
      <c r="E106" s="2">
        <v>25.557790756225586</v>
      </c>
      <c r="F106" s="4">
        <v>2877.078125</v>
      </c>
      <c r="I106" s="2">
        <v>25.557790756225586</v>
      </c>
      <c r="J106" s="5">
        <v>-43.224681854248047</v>
      </c>
    </row>
    <row r="107">
      <c r="A107" s="2">
        <v>24.936424255371094</v>
      </c>
      <c r="B107" s="4">
        <v>2898.0078125</v>
      </c>
      <c r="E107" s="2">
        <v>25.611738204956055</v>
      </c>
      <c r="F107" s="4">
        <v>2874.800537109375</v>
      </c>
      <c r="I107" s="2">
        <v>25.611738204956055</v>
      </c>
      <c r="J107" s="5">
        <v>-43.208934783935547</v>
      </c>
    </row>
    <row r="108">
      <c r="A108" s="2">
        <v>25.038774490356445</v>
      </c>
      <c r="B108" s="4">
        <v>2899.67138671875</v>
      </c>
      <c r="E108" s="2">
        <v>25.665685653686523</v>
      </c>
      <c r="F108" s="4">
        <v>2872.54052734375</v>
      </c>
      <c r="I108" s="2">
        <v>25.665685653686523</v>
      </c>
      <c r="J108" s="5">
        <v>-43.19140625</v>
      </c>
    </row>
    <row r="109">
      <c r="A109" s="2">
        <v>25.044967651367188</v>
      </c>
      <c r="B109" s="4">
        <v>2900.868408203125</v>
      </c>
      <c r="E109" s="2">
        <v>25.719633102416992</v>
      </c>
      <c r="F109" s="4">
        <v>2870.29052734375</v>
      </c>
      <c r="I109" s="2">
        <v>25.719633102416992</v>
      </c>
      <c r="J109" s="5">
        <v>-43.172195434570313</v>
      </c>
    </row>
    <row r="110">
      <c r="A110" s="2">
        <v>25.148357391357422</v>
      </c>
      <c r="B110" s="4">
        <v>2901.05322265625</v>
      </c>
      <c r="E110" s="2">
        <v>25.773580551147461</v>
      </c>
      <c r="F110" s="4">
        <v>2868.046875</v>
      </c>
      <c r="I110" s="2">
        <v>25.773580551147461</v>
      </c>
      <c r="J110" s="5">
        <v>-43.151397705078125</v>
      </c>
    </row>
    <row r="111">
      <c r="A111" s="2">
        <v>25.15461540222168</v>
      </c>
      <c r="B111" s="4">
        <v>2903.26513671875</v>
      </c>
      <c r="E111" s="2">
        <v>25.82752799987793</v>
      </c>
      <c r="F111" s="4">
        <v>2865.804443359375</v>
      </c>
      <c r="I111" s="2">
        <v>25.82752799987793</v>
      </c>
      <c r="J111" s="5">
        <v>-43.129142761230469</v>
      </c>
    </row>
    <row r="112">
      <c r="A112" s="2">
        <v>25.258848190307617</v>
      </c>
      <c r="B112" s="4">
        <v>2889.571044921875</v>
      </c>
      <c r="E112" s="2">
        <v>25.8814754486084</v>
      </c>
      <c r="F112" s="4">
        <v>2863.560302734375</v>
      </c>
      <c r="I112" s="2">
        <v>25.8814754486084</v>
      </c>
      <c r="J112" s="5">
        <v>-43.1056022644043</v>
      </c>
    </row>
    <row r="113">
      <c r="A113" s="2">
        <v>25.265233993530273</v>
      </c>
      <c r="B113" s="4">
        <v>2883.874755859375</v>
      </c>
      <c r="E113" s="2">
        <v>25.935422897338867</v>
      </c>
      <c r="F113" s="4">
        <v>2861.31396484375</v>
      </c>
      <c r="I113" s="2">
        <v>25.935422897338867</v>
      </c>
      <c r="J113" s="5">
        <v>-43.081001281738281</v>
      </c>
    </row>
    <row r="114">
      <c r="A114" s="2">
        <v>25.368051528930664</v>
      </c>
      <c r="B114" s="4">
        <v>2888.74755859375</v>
      </c>
      <c r="E114" s="2">
        <v>25.989370346069336</v>
      </c>
      <c r="F114" s="4">
        <v>2859.067626953125</v>
      </c>
      <c r="I114" s="2">
        <v>25.989370346069336</v>
      </c>
      <c r="J114" s="5">
        <v>-43.055583953857422</v>
      </c>
    </row>
    <row r="115">
      <c r="A115" s="2">
        <v>25.374984741210938</v>
      </c>
      <c r="B115" s="4">
        <v>2884.837646484375</v>
      </c>
      <c r="E115" s="2">
        <v>26.043317794799805</v>
      </c>
      <c r="F115" s="4">
        <v>2856.8173828125</v>
      </c>
      <c r="I115" s="2">
        <v>26.043317794799805</v>
      </c>
      <c r="J115" s="5">
        <v>-43.029628753662109</v>
      </c>
    </row>
    <row r="116">
      <c r="A116" s="2">
        <v>25.477436065673828</v>
      </c>
      <c r="B116" s="4">
        <v>2875.142333984375</v>
      </c>
      <c r="E116" s="2">
        <v>26.097265243530273</v>
      </c>
      <c r="F116" s="4">
        <v>2854.556884765625</v>
      </c>
      <c r="I116" s="2">
        <v>26.097265243530273</v>
      </c>
      <c r="J116" s="5">
        <v>-43.003440856933594</v>
      </c>
    </row>
    <row r="117">
      <c r="A117" s="2">
        <v>25.483768463134766</v>
      </c>
      <c r="B117" s="4">
        <v>2877.052001953125</v>
      </c>
      <c r="E117" s="2">
        <v>26.151212692260742</v>
      </c>
      <c r="F117" s="4">
        <v>2852.28369140625</v>
      </c>
      <c r="I117" s="2">
        <v>26.151212692260742</v>
      </c>
      <c r="J117" s="5">
        <v>-42.977317810058594</v>
      </c>
    </row>
    <row r="118">
      <c r="A118" s="2">
        <v>25.586517333984375</v>
      </c>
      <c r="B118" s="4">
        <v>2879.83154296875</v>
      </c>
      <c r="E118" s="2">
        <v>26.205160140991211</v>
      </c>
      <c r="F118" s="4">
        <v>2849.99853515625</v>
      </c>
      <c r="I118" s="2">
        <v>26.205160140991211</v>
      </c>
      <c r="J118" s="5">
        <v>-42.951530456542969</v>
      </c>
    </row>
    <row r="119">
      <c r="A119" s="2">
        <v>25.592868804931641</v>
      </c>
      <c r="B119" s="4">
        <v>2878.072021484375</v>
      </c>
      <c r="E119" s="2">
        <v>26.25910758972168</v>
      </c>
      <c r="F119" s="4">
        <v>2847.708251953125</v>
      </c>
      <c r="I119" s="2">
        <v>26.25910758972168</v>
      </c>
      <c r="J119" s="5">
        <v>-42.926300048828125</v>
      </c>
    </row>
    <row r="120">
      <c r="A120" s="2">
        <v>25.696815490722656</v>
      </c>
      <c r="B120" s="4">
        <v>2870.8671875</v>
      </c>
      <c r="E120" s="2">
        <v>26.313055038452148</v>
      </c>
      <c r="F120" s="4">
        <v>2845.419677734375</v>
      </c>
      <c r="I120" s="2">
        <v>26.313055038452148</v>
      </c>
      <c r="J120" s="5">
        <v>-42.901786804199219</v>
      </c>
    </row>
    <row r="121">
      <c r="A121" s="2">
        <v>25.703125</v>
      </c>
      <c r="B121" s="4">
        <v>2877.071044921875</v>
      </c>
      <c r="E121" s="2">
        <v>26.367002487182617</v>
      </c>
      <c r="F121" s="4">
        <v>2843.13720703125</v>
      </c>
      <c r="I121" s="2">
        <v>26.367002487182617</v>
      </c>
      <c r="J121" s="5">
        <v>-42.878089904785156</v>
      </c>
    </row>
    <row r="122">
      <c r="A122" s="2">
        <v>25.804019927978516</v>
      </c>
      <c r="B122" s="4">
        <v>2867.277587890625</v>
      </c>
      <c r="E122" s="2">
        <v>26.420949935913086</v>
      </c>
      <c r="F122" s="4">
        <v>2840.860595703125</v>
      </c>
      <c r="I122" s="2">
        <v>26.420949935913086</v>
      </c>
      <c r="J122" s="5">
        <v>-42.855266571044922</v>
      </c>
    </row>
    <row r="123">
      <c r="A123" s="2">
        <v>25.810268402099609</v>
      </c>
      <c r="B123" s="4">
        <v>2862.06640625</v>
      </c>
      <c r="E123" s="2">
        <v>26.474897384643555</v>
      </c>
      <c r="F123" s="4">
        <v>2838.5859375</v>
      </c>
      <c r="I123" s="2">
        <v>26.474897384643555</v>
      </c>
      <c r="J123" s="5">
        <v>-42.833328247070313</v>
      </c>
    </row>
    <row r="124">
      <c r="A124" s="2">
        <v>25.914697647094727</v>
      </c>
      <c r="B124" s="4">
        <v>2855.408935546875</v>
      </c>
      <c r="E124" s="2">
        <v>26.528844833374023</v>
      </c>
      <c r="F124" s="4">
        <v>2836.30859375</v>
      </c>
      <c r="I124" s="2">
        <v>26.528844833374023</v>
      </c>
      <c r="J124" s="5">
        <v>-42.812240600585938</v>
      </c>
    </row>
    <row r="125">
      <c r="A125" s="2">
        <v>25.921234130859375</v>
      </c>
      <c r="B125" s="4">
        <v>2866.68017578125</v>
      </c>
      <c r="E125" s="2">
        <v>26.582792282104492</v>
      </c>
      <c r="F125" s="4">
        <v>2834.01953125</v>
      </c>
      <c r="I125" s="2">
        <v>26.582792282104492</v>
      </c>
      <c r="J125" s="5">
        <v>-42.791934967041016</v>
      </c>
    </row>
    <row r="126">
      <c r="A126" s="2">
        <v>26.025251388549805</v>
      </c>
      <c r="B126" s="4">
        <v>2854.9462890625</v>
      </c>
      <c r="E126" s="2">
        <v>26.636739730834961</v>
      </c>
      <c r="F126" s="4">
        <v>2831.706298828125</v>
      </c>
      <c r="I126" s="2">
        <v>26.636739730834961</v>
      </c>
      <c r="J126" s="5">
        <v>-42.772300720214844</v>
      </c>
    </row>
    <row r="127">
      <c r="A127" s="2">
        <v>26.031450271606445</v>
      </c>
      <c r="B127" s="4">
        <v>2853.86865234375</v>
      </c>
      <c r="E127" s="2">
        <v>26.69068717956543</v>
      </c>
      <c r="F127" s="4">
        <v>2829.356689453125</v>
      </c>
      <c r="I127" s="2">
        <v>26.69068717956543</v>
      </c>
      <c r="J127" s="5">
        <v>-42.753208160400391</v>
      </c>
    </row>
    <row r="128">
      <c r="A128" s="2">
        <v>26.131975173950195</v>
      </c>
      <c r="B128" s="4">
        <v>2850.497802734375</v>
      </c>
      <c r="E128" s="2">
        <v>26.7446346282959</v>
      </c>
      <c r="F128" s="4">
        <v>2826.9677734375</v>
      </c>
      <c r="I128" s="2">
        <v>26.7446346282959</v>
      </c>
      <c r="J128" s="5">
        <v>-42.734531402587891</v>
      </c>
    </row>
    <row r="129">
      <c r="A129" s="2">
        <v>26.138273239135742</v>
      </c>
      <c r="B129" s="4">
        <v>2842.061767578125</v>
      </c>
      <c r="E129" s="2">
        <v>26.798582077026367</v>
      </c>
      <c r="F129" s="4">
        <v>2824.5458984375</v>
      </c>
      <c r="I129" s="2">
        <v>26.798582077026367</v>
      </c>
      <c r="J129" s="5">
        <v>-42.716163635253906</v>
      </c>
    </row>
    <row r="130">
      <c r="A130" s="2">
        <v>26.243900299072266</v>
      </c>
      <c r="B130" s="4">
        <v>2853.609130859375</v>
      </c>
      <c r="E130" s="2">
        <v>26.852529525756836</v>
      </c>
      <c r="F130" s="4">
        <v>2822.106201171875</v>
      </c>
      <c r="I130" s="2">
        <v>26.852529525756836</v>
      </c>
      <c r="J130" s="5">
        <v>-42.698020935058594</v>
      </c>
    </row>
    <row r="131">
      <c r="A131" s="2">
        <v>26.250587463378906</v>
      </c>
      <c r="B131" s="4">
        <v>2845.11767578125</v>
      </c>
      <c r="E131" s="2">
        <v>26.906476974487305</v>
      </c>
      <c r="F131" s="4">
        <v>2819.6630859375</v>
      </c>
      <c r="I131" s="2">
        <v>26.906476974487305</v>
      </c>
      <c r="J131" s="5">
        <v>-42.680007934570313</v>
      </c>
    </row>
    <row r="132">
      <c r="A132" s="2">
        <v>26.355556488037109</v>
      </c>
      <c r="B132" s="4">
        <v>2854.267822265625</v>
      </c>
      <c r="E132" s="2">
        <v>26.960424423217773</v>
      </c>
      <c r="F132" s="4">
        <v>2817.220458984375</v>
      </c>
      <c r="I132" s="2">
        <v>26.960424423217773</v>
      </c>
      <c r="J132" s="5">
        <v>-42.662021636962891</v>
      </c>
    </row>
    <row r="133">
      <c r="A133" s="2">
        <v>26.36170768737793</v>
      </c>
      <c r="B133" s="4">
        <v>2852.041015625</v>
      </c>
      <c r="E133" s="2">
        <v>27.014371871948242</v>
      </c>
      <c r="F133" s="4">
        <v>2814.779052734375</v>
      </c>
      <c r="I133" s="2">
        <v>27.014371871948242</v>
      </c>
      <c r="J133" s="5">
        <v>-42.643951416015625</v>
      </c>
    </row>
    <row r="134">
      <c r="A134" s="2">
        <v>26.463085174560547</v>
      </c>
      <c r="B134" s="4">
        <v>2843.28125</v>
      </c>
      <c r="E134" s="2">
        <v>27.068319320678711</v>
      </c>
      <c r="F134" s="4">
        <v>2812.34375</v>
      </c>
      <c r="I134" s="2">
        <v>27.068319320678711</v>
      </c>
      <c r="J134" s="5">
        <v>-42.625679016113281</v>
      </c>
    </row>
    <row r="135">
      <c r="A135" s="2">
        <v>26.469392776489258</v>
      </c>
      <c r="B135" s="4">
        <v>2846.9375</v>
      </c>
      <c r="E135" s="2">
        <v>27.12226676940918</v>
      </c>
      <c r="F135" s="4">
        <v>2809.921630859375</v>
      </c>
      <c r="I135" s="2">
        <v>27.12226676940918</v>
      </c>
      <c r="J135" s="5">
        <v>-42.607089996337891</v>
      </c>
    </row>
    <row r="136">
      <c r="A136" s="2">
        <v>26.571310043334961</v>
      </c>
      <c r="B136" s="4">
        <v>2827.474853515625</v>
      </c>
      <c r="E136" s="2">
        <v>27.176214218139648</v>
      </c>
      <c r="F136" s="4">
        <v>2807.52587890625</v>
      </c>
      <c r="I136" s="2">
        <v>27.176214218139648</v>
      </c>
      <c r="J136" s="5">
        <v>-42.588100433349609</v>
      </c>
    </row>
    <row r="137">
      <c r="A137" s="2">
        <v>26.57777214050293</v>
      </c>
      <c r="B137" s="4">
        <v>2832.023193359375</v>
      </c>
      <c r="E137" s="2">
        <v>27.230161666870117</v>
      </c>
      <c r="F137" s="4">
        <v>2805.162353515625</v>
      </c>
      <c r="I137" s="2">
        <v>27.230161666870117</v>
      </c>
      <c r="J137" s="5">
        <v>-42.568668365478516</v>
      </c>
    </row>
    <row r="138">
      <c r="A138" s="2">
        <v>26.681365966796875</v>
      </c>
      <c r="B138" s="4">
        <v>2829.0771484375</v>
      </c>
      <c r="E138" s="2">
        <v>27.284109115600586</v>
      </c>
      <c r="F138" s="4">
        <v>2802.828857421875</v>
      </c>
      <c r="I138" s="2">
        <v>27.284109115600586</v>
      </c>
      <c r="J138" s="5">
        <v>-42.548820495605469</v>
      </c>
    </row>
    <row r="139">
      <c r="A139" s="2">
        <v>26.688077926635742</v>
      </c>
      <c r="B139" s="4">
        <v>2827.833251953125</v>
      </c>
      <c r="E139" s="2">
        <v>27.338056564331055</v>
      </c>
      <c r="F139" s="4">
        <v>2800.51806640625</v>
      </c>
      <c r="I139" s="2">
        <v>27.338056564331055</v>
      </c>
      <c r="J139" s="5">
        <v>-42.528606414794922</v>
      </c>
    </row>
    <row r="140">
      <c r="A140" s="2">
        <v>26.791654586791992</v>
      </c>
      <c r="B140" s="4">
        <v>2823.2333984375</v>
      </c>
      <c r="E140" s="2">
        <v>27.392004013061523</v>
      </c>
      <c r="F140" s="4">
        <v>2798.218017578125</v>
      </c>
      <c r="I140" s="2">
        <v>27.392004013061523</v>
      </c>
      <c r="J140" s="5">
        <v>-42.508106231689453</v>
      </c>
    </row>
    <row r="141">
      <c r="A141" s="2">
        <v>26.797756195068359</v>
      </c>
      <c r="B141" s="4">
        <v>2821.8740234375</v>
      </c>
      <c r="E141" s="2">
        <v>27.445951461791992</v>
      </c>
      <c r="F141" s="4">
        <v>2795.919921875</v>
      </c>
      <c r="I141" s="2">
        <v>27.445951461791992</v>
      </c>
      <c r="J141" s="5">
        <v>-42.487392425537109</v>
      </c>
    </row>
    <row r="142">
      <c r="A142" s="2">
        <v>26.899480819702148</v>
      </c>
      <c r="B142" s="4">
        <v>2825.724609375</v>
      </c>
      <c r="E142" s="2">
        <v>27.499898910522461</v>
      </c>
      <c r="F142" s="4">
        <v>2793.623779296875</v>
      </c>
      <c r="I142" s="2">
        <v>27.499898910522461</v>
      </c>
      <c r="J142" s="5">
        <v>-42.466518402099609</v>
      </c>
    </row>
    <row r="143">
      <c r="A143" s="2">
        <v>26.905647277832031</v>
      </c>
      <c r="B143" s="4">
        <v>2816.241455078125</v>
      </c>
      <c r="E143" s="2">
        <v>27.55384635925293</v>
      </c>
      <c r="F143" s="4">
        <v>2791.33642578125</v>
      </c>
      <c r="I143" s="2">
        <v>27.55384635925293</v>
      </c>
      <c r="J143" s="5">
        <v>-42.4455451965332</v>
      </c>
    </row>
    <row r="144">
      <c r="A144" s="2">
        <v>27.009944915771484</v>
      </c>
      <c r="B144" s="4">
        <v>2818.244873046875</v>
      </c>
      <c r="E144" s="2">
        <v>27.6077938079834</v>
      </c>
      <c r="F144" s="4">
        <v>2789.063232421875</v>
      </c>
      <c r="I144" s="2">
        <v>27.6077938079834</v>
      </c>
      <c r="J144" s="5">
        <v>-42.4245491027832</v>
      </c>
    </row>
    <row r="145">
      <c r="A145" s="2">
        <v>27.016561508178711</v>
      </c>
      <c r="B145" s="4">
        <v>2821.36767578125</v>
      </c>
      <c r="E145" s="2">
        <v>27.661741256713867</v>
      </c>
      <c r="F145" s="4">
        <v>2786.808349609375</v>
      </c>
      <c r="I145" s="2">
        <v>27.661741256713867</v>
      </c>
      <c r="J145" s="5">
        <v>-42.403583526611328</v>
      </c>
    </row>
    <row r="146">
      <c r="A146" s="2">
        <v>27.1213436126709</v>
      </c>
      <c r="B146" s="4">
        <v>2811.503662109375</v>
      </c>
      <c r="E146" s="2">
        <v>27.715688705444336</v>
      </c>
      <c r="F146" s="4">
        <v>2784.57275390625</v>
      </c>
      <c r="I146" s="2">
        <v>27.715688705444336</v>
      </c>
      <c r="J146" s="5">
        <v>-42.382694244384766</v>
      </c>
    </row>
    <row r="147">
      <c r="A147" s="2">
        <v>27.127937316894531</v>
      </c>
      <c r="B147" s="4">
        <v>2808.40283203125</v>
      </c>
      <c r="E147" s="2">
        <v>27.769636154174805</v>
      </c>
      <c r="F147" s="4">
        <v>2782.3525390625</v>
      </c>
      <c r="I147" s="2">
        <v>27.769636154174805</v>
      </c>
      <c r="J147" s="5">
        <v>-42.361885070800781</v>
      </c>
    </row>
    <row r="148">
      <c r="A148" s="2">
        <v>27.22819709777832</v>
      </c>
      <c r="B148" s="4">
        <v>2805.797119140625</v>
      </c>
      <c r="E148" s="2">
        <v>27.823583602905273</v>
      </c>
      <c r="F148" s="4">
        <v>2780.137939453125</v>
      </c>
      <c r="I148" s="2">
        <v>27.823583602905273</v>
      </c>
      <c r="J148" s="5">
        <v>-42.341144561767578</v>
      </c>
    </row>
    <row r="149">
      <c r="A149" s="2">
        <v>27.234767913818359</v>
      </c>
      <c r="B149" s="4">
        <v>2801.6875</v>
      </c>
      <c r="E149" s="2">
        <v>27.877531051635742</v>
      </c>
      <c r="F149" s="4">
        <v>2777.916259765625</v>
      </c>
      <c r="I149" s="2">
        <v>27.877531051635742</v>
      </c>
      <c r="J149" s="5">
        <v>-42.320453643798828</v>
      </c>
    </row>
    <row r="150">
      <c r="A150" s="2">
        <v>27.339305877685547</v>
      </c>
      <c r="B150" s="4">
        <v>2793.68017578125</v>
      </c>
      <c r="E150" s="2">
        <v>27.931478500366211</v>
      </c>
      <c r="F150" s="4">
        <v>2775.68212890625</v>
      </c>
      <c r="I150" s="2">
        <v>27.931478500366211</v>
      </c>
      <c r="J150" s="5">
        <v>-42.299800872802734</v>
      </c>
    </row>
    <row r="151">
      <c r="A151" s="2">
        <v>27.345489501953125</v>
      </c>
      <c r="B151" s="4">
        <v>2801.9423828125</v>
      </c>
      <c r="E151" s="2">
        <v>27.98542594909668</v>
      </c>
      <c r="F151" s="4">
        <v>2773.43359375</v>
      </c>
      <c r="I151" s="2">
        <v>27.98542594909668</v>
      </c>
      <c r="J151" s="5">
        <v>-42.279205322265625</v>
      </c>
    </row>
    <row r="152">
      <c r="A152" s="2">
        <v>27.447179794311523</v>
      </c>
      <c r="B152" s="4">
        <v>2795.037353515625</v>
      </c>
      <c r="E152" s="2">
        <v>28.039373397827148</v>
      </c>
      <c r="F152" s="4">
        <v>2771.16748046875</v>
      </c>
      <c r="I152" s="2">
        <v>28.039373397827148</v>
      </c>
      <c r="J152" s="5">
        <v>-42.258693695068359</v>
      </c>
    </row>
    <row r="153">
      <c r="A153" s="2">
        <v>27.453445434570313</v>
      </c>
      <c r="B153" s="4">
        <v>2789.450439453125</v>
      </c>
      <c r="E153" s="2">
        <v>28.093320846557617</v>
      </c>
      <c r="F153" s="4">
        <v>2768.88525390625</v>
      </c>
      <c r="I153" s="2">
        <v>28.093320846557617</v>
      </c>
      <c r="J153" s="5">
        <v>-42.238307952880859</v>
      </c>
    </row>
    <row r="154">
      <c r="A154" s="2">
        <v>27.557731628417969</v>
      </c>
      <c r="B154" s="4">
        <v>2784.783935546875</v>
      </c>
      <c r="E154" s="2">
        <v>28.147268295288086</v>
      </c>
      <c r="F154" s="4">
        <v>2766.589111328125</v>
      </c>
      <c r="I154" s="2">
        <v>28.147268295288086</v>
      </c>
      <c r="J154" s="5">
        <v>-42.218105316162109</v>
      </c>
    </row>
    <row r="155">
      <c r="A155" s="2">
        <v>27.564008712768555</v>
      </c>
      <c r="B155" s="4">
        <v>2798.51123046875</v>
      </c>
      <c r="E155" s="2">
        <v>28.201215744018555</v>
      </c>
      <c r="F155" s="4">
        <v>2764.281982421875</v>
      </c>
      <c r="I155" s="2">
        <v>28.201215744018555</v>
      </c>
      <c r="J155" s="5">
        <v>-42.198123931884766</v>
      </c>
    </row>
    <row r="156">
      <c r="A156" s="2">
        <v>27.66810417175293</v>
      </c>
      <c r="B156" s="4">
        <v>2790.295166015625</v>
      </c>
      <c r="E156" s="2">
        <v>28.255163192749023</v>
      </c>
      <c r="F156" s="4">
        <v>2761.97021484375</v>
      </c>
      <c r="I156" s="2">
        <v>28.255163192749023</v>
      </c>
      <c r="J156" s="5">
        <v>-42.178401947021484</v>
      </c>
    </row>
    <row r="157">
      <c r="A157" s="2">
        <v>27.67442512512207</v>
      </c>
      <c r="B157" s="4">
        <v>2787.0625</v>
      </c>
      <c r="E157" s="2">
        <v>28.309110641479492</v>
      </c>
      <c r="F157" s="4">
        <v>2759.662353515625</v>
      </c>
      <c r="I157" s="2">
        <v>28.309110641479492</v>
      </c>
      <c r="J157" s="5">
        <v>-42.158962249755859</v>
      </c>
    </row>
    <row r="158">
      <c r="A158" s="2">
        <v>27.778594970703125</v>
      </c>
      <c r="B158" s="4">
        <v>2791.25927734375</v>
      </c>
      <c r="E158" s="2">
        <v>28.363058090209961</v>
      </c>
      <c r="F158" s="4">
        <v>2757.36474609375</v>
      </c>
      <c r="I158" s="2">
        <v>28.363058090209961</v>
      </c>
      <c r="J158" s="5">
        <v>-42.139823913574219</v>
      </c>
    </row>
    <row r="159">
      <c r="A159" s="2">
        <v>27.784782409667969</v>
      </c>
      <c r="B159" s="4">
        <v>2780.010498046875</v>
      </c>
      <c r="E159" s="2">
        <v>28.41700553894043</v>
      </c>
      <c r="F159" s="4">
        <v>2755.076904296875</v>
      </c>
      <c r="I159" s="2">
        <v>28.41700553894043</v>
      </c>
      <c r="J159" s="5">
        <v>-42.120998382568359</v>
      </c>
    </row>
    <row r="160">
      <c r="A160" s="2">
        <v>27.885168075561523</v>
      </c>
      <c r="B160" s="4">
        <v>2772.7783203125</v>
      </c>
      <c r="E160" s="2">
        <v>28.4709529876709</v>
      </c>
      <c r="F160" s="4">
        <v>2752.79833984375</v>
      </c>
      <c r="I160" s="2">
        <v>28.4709529876709</v>
      </c>
      <c r="J160" s="5">
        <v>-42.102493286132813</v>
      </c>
    </row>
    <row r="161">
      <c r="A161" s="2">
        <v>27.891845703125</v>
      </c>
      <c r="B161" s="4">
        <v>2776.0693359375</v>
      </c>
      <c r="E161" s="2">
        <v>28.524900436401367</v>
      </c>
      <c r="F161" s="4">
        <v>2750.5302734375</v>
      </c>
      <c r="I161" s="2">
        <v>28.524900436401367</v>
      </c>
      <c r="J161" s="5">
        <v>-42.084327697753906</v>
      </c>
    </row>
    <row r="162">
      <c r="A162" s="2">
        <v>27.993661880493164</v>
      </c>
      <c r="B162" s="4">
        <v>2769.00634765625</v>
      </c>
      <c r="E162" s="2">
        <v>28.578847885131836</v>
      </c>
      <c r="F162" s="4">
        <v>2748.2763671875</v>
      </c>
      <c r="I162" s="2">
        <v>28.578847885131836</v>
      </c>
      <c r="J162" s="5">
        <v>-42.066524505615234</v>
      </c>
    </row>
    <row r="163">
      <c r="A163" s="2">
        <v>27.999959945678711</v>
      </c>
      <c r="B163" s="4">
        <v>2783.013671875</v>
      </c>
      <c r="E163" s="2">
        <v>28.632795333862305</v>
      </c>
      <c r="F163" s="4">
        <v>2746.031494140625</v>
      </c>
      <c r="I163" s="2">
        <v>28.632795333862305</v>
      </c>
      <c r="J163" s="5">
        <v>-42.049125671386719</v>
      </c>
    </row>
    <row r="164">
      <c r="A164" s="2">
        <v>28.104513168334961</v>
      </c>
      <c r="B164" s="4">
        <v>2766.92626953125</v>
      </c>
      <c r="E164" s="2">
        <v>28.686742782592773</v>
      </c>
      <c r="F164" s="4">
        <v>2743.788330078125</v>
      </c>
      <c r="I164" s="2">
        <v>28.686742782592773</v>
      </c>
      <c r="J164" s="5">
        <v>-42.032188415527344</v>
      </c>
    </row>
    <row r="165">
      <c r="A165" s="2">
        <v>28.110801696777344</v>
      </c>
      <c r="B165" s="4">
        <v>2760.05078125</v>
      </c>
      <c r="E165" s="2">
        <v>28.740690231323242</v>
      </c>
      <c r="F165" s="4">
        <v>2741.5400390625</v>
      </c>
      <c r="I165" s="2">
        <v>28.740690231323242</v>
      </c>
      <c r="J165" s="5">
        <v>-42.015804290771484</v>
      </c>
    </row>
    <row r="166">
      <c r="A166" s="2">
        <v>28.216222763061523</v>
      </c>
      <c r="B166" s="4">
        <v>2769.47314453125</v>
      </c>
      <c r="E166" s="2">
        <v>28.794637680053711</v>
      </c>
      <c r="F166" s="4">
        <v>2739.2880859375</v>
      </c>
      <c r="I166" s="2">
        <v>28.794637680053711</v>
      </c>
      <c r="J166" s="5">
        <v>-42.000072479248047</v>
      </c>
    </row>
    <row r="167">
      <c r="A167" s="2">
        <v>28.222297668457031</v>
      </c>
      <c r="B167" s="4">
        <v>2762.229736328125</v>
      </c>
      <c r="E167" s="2">
        <v>28.84858512878418</v>
      </c>
      <c r="F167" s="4">
        <v>2737.040771484375</v>
      </c>
      <c r="I167" s="2">
        <v>28.84858512878418</v>
      </c>
      <c r="J167" s="5">
        <v>-41.985080718994141</v>
      </c>
    </row>
    <row r="168">
      <c r="A168" s="2">
        <v>28.323057174682617</v>
      </c>
      <c r="B168" s="4">
        <v>2757.902587890625</v>
      </c>
      <c r="E168" s="2">
        <v>28.902532577514648</v>
      </c>
      <c r="F168" s="4">
        <v>2734.807861328125</v>
      </c>
      <c r="I168" s="2">
        <v>28.902532577514648</v>
      </c>
      <c r="J168" s="5">
        <v>-41.970890045166016</v>
      </c>
    </row>
    <row r="169">
      <c r="A169" s="2">
        <v>28.328941345214844</v>
      </c>
      <c r="B169" s="4">
        <v>2769.543212890625</v>
      </c>
      <c r="E169" s="2">
        <v>28.956480026245117</v>
      </c>
      <c r="F169" s="4">
        <v>2732.592529296875</v>
      </c>
      <c r="I169" s="2">
        <v>28.956480026245117</v>
      </c>
      <c r="J169" s="5">
        <v>-41.957500457763672</v>
      </c>
    </row>
    <row r="170">
      <c r="A170" s="2">
        <v>28.432830810546875</v>
      </c>
      <c r="B170" s="4">
        <v>2758.731689453125</v>
      </c>
      <c r="E170" s="2">
        <v>29.010427474975586</v>
      </c>
      <c r="F170" s="4">
        <v>2730.39599609375</v>
      </c>
      <c r="I170" s="2">
        <v>29.010427474975586</v>
      </c>
      <c r="J170" s="5">
        <v>-41.944892883300781</v>
      </c>
    </row>
    <row r="171">
      <c r="A171" s="2">
        <v>28.439558029174805</v>
      </c>
      <c r="B171" s="4">
        <v>2749.146240234375</v>
      </c>
      <c r="E171" s="2">
        <v>29.064374923706055</v>
      </c>
      <c r="F171" s="4">
        <v>2728.21630859375</v>
      </c>
      <c r="I171" s="2">
        <v>29.064374923706055</v>
      </c>
      <c r="J171" s="5">
        <v>-41.933002471923828</v>
      </c>
    </row>
    <row r="172">
      <c r="A172" s="2">
        <v>28.543222427368164</v>
      </c>
      <c r="B172" s="4">
        <v>2751.9775390625</v>
      </c>
      <c r="E172" s="2">
        <v>29.118322372436523</v>
      </c>
      <c r="F172" s="4">
        <v>2726.0537109375</v>
      </c>
      <c r="I172" s="2">
        <v>29.118322372436523</v>
      </c>
      <c r="J172" s="5">
        <v>-41.921760559082031</v>
      </c>
    </row>
    <row r="173">
      <c r="A173" s="2">
        <v>28.549715042114258</v>
      </c>
      <c r="B173" s="4">
        <v>2748.219970703125</v>
      </c>
      <c r="E173" s="2">
        <v>29.172269821166992</v>
      </c>
      <c r="F173" s="4">
        <v>2723.910400390625</v>
      </c>
      <c r="I173" s="2">
        <v>29.172269821166992</v>
      </c>
      <c r="J173" s="5">
        <v>-41.911102294921875</v>
      </c>
    </row>
    <row r="174">
      <c r="A174" s="2">
        <v>28.652088165283203</v>
      </c>
      <c r="B174" s="4">
        <v>2741.05908203125</v>
      </c>
      <c r="E174" s="2">
        <v>29.226217269897461</v>
      </c>
      <c r="F174" s="4">
        <v>2721.78369140625</v>
      </c>
      <c r="I174" s="2">
        <v>29.226217269897461</v>
      </c>
      <c r="J174" s="5">
        <v>-41.9009895324707</v>
      </c>
    </row>
    <row r="175">
      <c r="A175" s="2">
        <v>28.658355712890625</v>
      </c>
      <c r="B175" s="4">
        <v>2735.966552734375</v>
      </c>
      <c r="E175" s="2">
        <v>29.28016471862793</v>
      </c>
      <c r="F175" s="4">
        <v>2719.668212890625</v>
      </c>
      <c r="I175" s="2">
        <v>29.28016471862793</v>
      </c>
      <c r="J175" s="5">
        <v>-41.891422271728516</v>
      </c>
    </row>
    <row r="176">
      <c r="A176" s="2">
        <v>28.761878967285156</v>
      </c>
      <c r="B176" s="4">
        <v>2733.554931640625</v>
      </c>
      <c r="E176" s="2">
        <v>29.3341121673584</v>
      </c>
      <c r="F176" s="4">
        <v>2717.55029296875</v>
      </c>
      <c r="I176" s="2">
        <v>29.3341121673584</v>
      </c>
      <c r="J176" s="5">
        <v>-41.882438659667969</v>
      </c>
    </row>
    <row r="177">
      <c r="A177" s="2">
        <v>28.768281936645508</v>
      </c>
      <c r="B177" s="4">
        <v>2739.40380859375</v>
      </c>
      <c r="E177" s="2">
        <v>29.388059616088867</v>
      </c>
      <c r="F177" s="4">
        <v>2715.411376953125</v>
      </c>
      <c r="I177" s="2">
        <v>29.388059616088867</v>
      </c>
      <c r="J177" s="5">
        <v>-41.874076843261719</v>
      </c>
    </row>
    <row r="178">
      <c r="A178" s="2">
        <v>28.872194290161133</v>
      </c>
      <c r="B178" s="4">
        <v>2740.04638671875</v>
      </c>
      <c r="E178" s="2">
        <v>29.442007064819336</v>
      </c>
      <c r="F178" s="4">
        <v>2713.2421875</v>
      </c>
      <c r="I178" s="2">
        <v>29.442007064819336</v>
      </c>
      <c r="J178" s="5">
        <v>-41.866371154785156</v>
      </c>
    </row>
    <row r="179">
      <c r="A179" s="2">
        <v>28.878984451293945</v>
      </c>
      <c r="B179" s="4">
        <v>2732.803955078125</v>
      </c>
      <c r="E179" s="2">
        <v>29.495954513549805</v>
      </c>
      <c r="F179" s="4">
        <v>2711.042236328125</v>
      </c>
      <c r="I179" s="2">
        <v>29.495954513549805</v>
      </c>
      <c r="J179" s="5">
        <v>-41.859333038330078</v>
      </c>
    </row>
    <row r="180">
      <c r="A180" s="2">
        <v>28.97974967956543</v>
      </c>
      <c r="B180" s="4">
        <v>2740.86376953125</v>
      </c>
      <c r="E180" s="2">
        <v>29.549901962280273</v>
      </c>
      <c r="F180" s="4">
        <v>2708.809326171875</v>
      </c>
      <c r="I180" s="2">
        <v>29.549901962280273</v>
      </c>
      <c r="J180" s="5">
        <v>-41.852943420410156</v>
      </c>
    </row>
    <row r="181">
      <c r="A181" s="2">
        <v>28.986387252807617</v>
      </c>
      <c r="B181" s="4">
        <v>2730.400634765625</v>
      </c>
      <c r="E181" s="2">
        <v>29.603849411010742</v>
      </c>
      <c r="F181" s="4">
        <v>2706.54736328125</v>
      </c>
      <c r="I181" s="2">
        <v>29.603849411010742</v>
      </c>
      <c r="J181" s="5">
        <v>-41.847190856933594</v>
      </c>
    </row>
    <row r="182">
      <c r="A182" s="2">
        <v>29.091840744018555</v>
      </c>
      <c r="B182" s="4">
        <v>2728.4658203125</v>
      </c>
      <c r="E182" s="2">
        <v>29.657796859741211</v>
      </c>
      <c r="F182" s="4">
        <v>2704.2666015625</v>
      </c>
      <c r="I182" s="2">
        <v>29.657796859741211</v>
      </c>
      <c r="J182" s="5">
        <v>-41.842067718505859</v>
      </c>
    </row>
    <row r="183">
      <c r="A183" s="2">
        <v>29.098136901855469</v>
      </c>
      <c r="B183" s="4">
        <v>2728.947265625</v>
      </c>
      <c r="E183" s="2">
        <v>29.71174430847168</v>
      </c>
      <c r="F183" s="4">
        <v>2701.9794921875</v>
      </c>
      <c r="I183" s="2">
        <v>29.71174430847168</v>
      </c>
      <c r="J183" s="5">
        <v>-41.837570190429688</v>
      </c>
    </row>
    <row r="184">
      <c r="A184" s="2">
        <v>29.198287963867188</v>
      </c>
      <c r="B184" s="4">
        <v>2723.762939453125</v>
      </c>
      <c r="E184" s="2">
        <v>29.765691757202148</v>
      </c>
      <c r="F184" s="4">
        <v>2699.687744140625</v>
      </c>
      <c r="I184" s="2">
        <v>29.765691757202148</v>
      </c>
      <c r="J184" s="5">
        <v>-41.833671569824219</v>
      </c>
    </row>
    <row r="185">
      <c r="A185" s="2">
        <v>29.204730987548828</v>
      </c>
      <c r="B185" s="4">
        <v>2725.6298828125</v>
      </c>
      <c r="E185" s="2">
        <v>29.819639205932617</v>
      </c>
      <c r="F185" s="4">
        <v>2697.383544921875</v>
      </c>
      <c r="I185" s="2">
        <v>29.819639205932617</v>
      </c>
      <c r="J185" s="5">
        <v>-41.830318450927734</v>
      </c>
    </row>
    <row r="186">
      <c r="A186" s="2">
        <v>29.307849884033203</v>
      </c>
      <c r="B186" s="4">
        <v>2709.638671875</v>
      </c>
      <c r="E186" s="2">
        <v>29.873586654663086</v>
      </c>
      <c r="F186" s="4">
        <v>2695.060546875</v>
      </c>
      <c r="I186" s="2">
        <v>29.873586654663086</v>
      </c>
      <c r="J186" s="5">
        <v>-41.827438354492188</v>
      </c>
    </row>
    <row r="187">
      <c r="A187" s="2">
        <v>29.314178466796875</v>
      </c>
      <c r="B187" s="4">
        <v>2716.481689453125</v>
      </c>
      <c r="E187" s="2">
        <v>29.927534103393555</v>
      </c>
      <c r="F187" s="4">
        <v>2692.716552734375</v>
      </c>
      <c r="I187" s="2">
        <v>29.927534103393555</v>
      </c>
      <c r="J187" s="5">
        <v>-41.824943542480469</v>
      </c>
    </row>
    <row r="188">
      <c r="A188" s="2">
        <v>29.417509078979492</v>
      </c>
      <c r="B188" s="4">
        <v>2710.8955078125</v>
      </c>
      <c r="E188" s="2">
        <v>29.981481552124023</v>
      </c>
      <c r="F188" s="4">
        <v>2690.35400390625</v>
      </c>
      <c r="I188" s="2">
        <v>29.981481552124023</v>
      </c>
      <c r="J188" s="5">
        <v>-41.822757720947266</v>
      </c>
    </row>
    <row r="189">
      <c r="A189" s="2">
        <v>29.423868179321289</v>
      </c>
      <c r="B189" s="4">
        <v>2717.982421875</v>
      </c>
      <c r="E189" s="2">
        <v>30.035429000854492</v>
      </c>
      <c r="F189" s="4">
        <v>2687.97802734375</v>
      </c>
      <c r="I189" s="2">
        <v>30.035429000854492</v>
      </c>
      <c r="J189" s="5">
        <v>-41.820804595947266</v>
      </c>
    </row>
    <row r="190">
      <c r="A190" s="2">
        <v>29.529296875</v>
      </c>
      <c r="B190" s="4">
        <v>2713.30224609375</v>
      </c>
      <c r="E190" s="2">
        <v>30.089376449584961</v>
      </c>
      <c r="F190" s="4">
        <v>2685.591552734375</v>
      </c>
      <c r="I190" s="2">
        <v>30.089376449584961</v>
      </c>
      <c r="J190" s="5">
        <v>-41.819011688232422</v>
      </c>
    </row>
    <row r="191">
      <c r="A191" s="2">
        <v>29.535469055175781</v>
      </c>
      <c r="B191" s="4">
        <v>2706.671630859375</v>
      </c>
      <c r="E191" s="2">
        <v>30.14332389831543</v>
      </c>
      <c r="F191" s="4">
        <v>2683.195556640625</v>
      </c>
      <c r="I191" s="2">
        <v>30.14332389831543</v>
      </c>
      <c r="J191" s="5">
        <v>-41.817283630371094</v>
      </c>
    </row>
    <row r="192">
      <c r="A192" s="2">
        <v>29.636648178100586</v>
      </c>
      <c r="B192" s="4">
        <v>2708.69384765625</v>
      </c>
      <c r="E192" s="2">
        <v>30.1972713470459</v>
      </c>
      <c r="F192" s="4">
        <v>2680.792236328125</v>
      </c>
      <c r="I192" s="2">
        <v>30.1972713470459</v>
      </c>
      <c r="J192" s="5">
        <v>-41.81549072265625</v>
      </c>
    </row>
    <row r="193">
      <c r="A193" s="2">
        <v>29.642955780029297</v>
      </c>
      <c r="B193" s="4">
        <v>2712.767578125</v>
      </c>
      <c r="E193" s="2">
        <v>30.251218795776367</v>
      </c>
      <c r="F193" s="4">
        <v>2678.38818359375</v>
      </c>
      <c r="I193" s="2">
        <v>30.251218795776367</v>
      </c>
      <c r="J193" s="5">
        <v>-41.813495635986328</v>
      </c>
    </row>
    <row r="194">
      <c r="A194" s="2">
        <v>29.746482849121094</v>
      </c>
      <c r="B194" s="4">
        <v>2694.926025390625</v>
      </c>
      <c r="E194" s="2">
        <v>30.305166244506836</v>
      </c>
      <c r="F194" s="4">
        <v>2675.998779296875</v>
      </c>
      <c r="I194" s="2">
        <v>30.305166244506836</v>
      </c>
      <c r="J194" s="5">
        <v>-41.811134338378906</v>
      </c>
    </row>
    <row r="195">
      <c r="A195" s="2">
        <v>29.753084182739258</v>
      </c>
      <c r="B195" s="4">
        <v>2704.5947265625</v>
      </c>
      <c r="E195" s="2">
        <v>30.359113693237305</v>
      </c>
      <c r="F195" s="4">
        <v>2673.637939453125</v>
      </c>
      <c r="I195" s="2">
        <v>30.359113693237305</v>
      </c>
      <c r="J195" s="5">
        <v>-41.808258056640625</v>
      </c>
    </row>
    <row r="196">
      <c r="A196" s="2">
        <v>29.85643196105957</v>
      </c>
      <c r="B196" s="4">
        <v>2684.71630859375</v>
      </c>
      <c r="E196" s="2">
        <v>30.413061141967773</v>
      </c>
      <c r="F196" s="4">
        <v>2671.314453125</v>
      </c>
      <c r="I196" s="2">
        <v>30.413061141967773</v>
      </c>
      <c r="J196" s="5">
        <v>-41.804721832275391</v>
      </c>
    </row>
    <row r="197">
      <c r="A197" s="2">
        <v>29.863029479980469</v>
      </c>
      <c r="B197" s="4">
        <v>2695.311279296875</v>
      </c>
      <c r="E197" s="2">
        <v>30.467008590698242</v>
      </c>
      <c r="F197" s="4">
        <v>2669.02880859375</v>
      </c>
      <c r="I197" s="2">
        <v>30.467008590698242</v>
      </c>
      <c r="J197" s="5">
        <v>-41.800411224365234</v>
      </c>
    </row>
    <row r="198">
      <c r="A198" s="2">
        <v>29.96656608581543</v>
      </c>
      <c r="B198" s="4">
        <v>2695.921875</v>
      </c>
      <c r="E198" s="2">
        <v>30.520956039428711</v>
      </c>
      <c r="F198" s="4">
        <v>2666.77734375</v>
      </c>
      <c r="I198" s="2">
        <v>30.520956039428711</v>
      </c>
      <c r="J198" s="5">
        <v>-41.795253753662109</v>
      </c>
    </row>
    <row r="199">
      <c r="A199" s="2">
        <v>29.972633361816406</v>
      </c>
      <c r="B199" s="4">
        <v>2687.3037109375</v>
      </c>
      <c r="E199" s="2">
        <v>30.57490348815918</v>
      </c>
      <c r="F199" s="4">
        <v>2664.554443359375</v>
      </c>
      <c r="I199" s="2">
        <v>30.57490348815918</v>
      </c>
      <c r="J199" s="5">
        <v>-41.789199829101563</v>
      </c>
    </row>
    <row r="200">
      <c r="A200" s="2">
        <v>30.074922561645508</v>
      </c>
      <c r="B200" s="4">
        <v>2694.6513671875</v>
      </c>
      <c r="E200" s="2">
        <v>30.628850936889648</v>
      </c>
      <c r="F200" s="4">
        <v>2662.350830078125</v>
      </c>
      <c r="I200" s="2">
        <v>30.628850936889648</v>
      </c>
      <c r="J200" s="5">
        <v>-41.782253265380859</v>
      </c>
    </row>
    <row r="201">
      <c r="A201" s="2">
        <v>30.084323883056641</v>
      </c>
      <c r="B201" s="4">
        <v>2686.423828125</v>
      </c>
      <c r="E201" s="2">
        <v>30.682798385620117</v>
      </c>
      <c r="F201" s="4">
        <v>2660.15478515625</v>
      </c>
      <c r="I201" s="2">
        <v>30.682798385620117</v>
      </c>
      <c r="J201" s="5">
        <v>-41.774463653564453</v>
      </c>
    </row>
    <row r="202">
      <c r="A202" s="2">
        <v>30.183963775634766</v>
      </c>
      <c r="B202" s="4">
        <v>2684.153076171875</v>
      </c>
      <c r="E202" s="2">
        <v>30.736745834350586</v>
      </c>
      <c r="F202" s="4">
        <v>2657.960205078125</v>
      </c>
      <c r="I202" s="2">
        <v>30.736745834350586</v>
      </c>
      <c r="J202" s="5">
        <v>-41.765895843505859</v>
      </c>
    </row>
    <row r="203">
      <c r="A203" s="2">
        <v>30.190282821655273</v>
      </c>
      <c r="B203" s="4">
        <v>2676.32958984375</v>
      </c>
      <c r="E203" s="2">
        <v>30.790693283081055</v>
      </c>
      <c r="F203" s="4">
        <v>2655.7646484375</v>
      </c>
      <c r="I203" s="2">
        <v>30.790693283081055</v>
      </c>
      <c r="J203" s="5">
        <v>-41.756645202636719</v>
      </c>
    </row>
    <row r="204">
      <c r="A204" s="2">
        <v>30.292749404907227</v>
      </c>
      <c r="B204" s="4">
        <v>2675.011474609375</v>
      </c>
      <c r="E204" s="2">
        <v>30.844640731811523</v>
      </c>
      <c r="F204" s="4">
        <v>2653.5703125</v>
      </c>
      <c r="I204" s="2">
        <v>30.844640731811523</v>
      </c>
      <c r="J204" s="5">
        <v>-41.746791839599609</v>
      </c>
    </row>
    <row r="205">
      <c r="A205" s="2">
        <v>30.299381256103516</v>
      </c>
      <c r="B205" s="4">
        <v>2681.61181640625</v>
      </c>
      <c r="E205" s="2">
        <v>30.898588180541992</v>
      </c>
      <c r="F205" s="4">
        <v>2651.3779296875</v>
      </c>
      <c r="I205" s="2">
        <v>30.898588180541992</v>
      </c>
      <c r="J205" s="5">
        <v>-41.736392974853516</v>
      </c>
    </row>
    <row r="206">
      <c r="A206" s="2">
        <v>30.402942657470703</v>
      </c>
      <c r="B206" s="4">
        <v>2670.902587890625</v>
      </c>
      <c r="E206" s="2">
        <v>30.952535629272461</v>
      </c>
      <c r="F206" s="4">
        <v>2649.18603515625</v>
      </c>
      <c r="I206" s="2">
        <v>30.952535629272461</v>
      </c>
      <c r="J206" s="5">
        <v>-41.725467681884766</v>
      </c>
    </row>
    <row r="207">
      <c r="A207" s="2">
        <v>30.409250259399414</v>
      </c>
      <c r="B207" s="4">
        <v>2668.703857421875</v>
      </c>
      <c r="E207" s="2">
        <v>31.00648307800293</v>
      </c>
      <c r="F207" s="4">
        <v>2646.989990234375</v>
      </c>
      <c r="I207" s="2">
        <v>31.00648307800293</v>
      </c>
      <c r="J207" s="5">
        <v>-41.7140007019043</v>
      </c>
    </row>
    <row r="208">
      <c r="A208" s="2">
        <v>30.513637542724609</v>
      </c>
      <c r="B208" s="4">
        <v>2670.506103515625</v>
      </c>
      <c r="E208" s="2">
        <v>31.0604305267334</v>
      </c>
      <c r="F208" s="4">
        <v>2644.78369140625</v>
      </c>
      <c r="I208" s="2">
        <v>31.0604305267334</v>
      </c>
      <c r="J208" s="5">
        <v>-41.701950073242188</v>
      </c>
    </row>
    <row r="209">
      <c r="A209" s="2">
        <v>30.52018928527832</v>
      </c>
      <c r="B209" s="4">
        <v>2668.464111328125</v>
      </c>
      <c r="E209" s="2">
        <v>31.114377975463867</v>
      </c>
      <c r="F209" s="4">
        <v>2642.56201171875</v>
      </c>
      <c r="I209" s="2">
        <v>31.114377975463867</v>
      </c>
      <c r="J209" s="5">
        <v>-41.689273834228516</v>
      </c>
    </row>
    <row r="210">
      <c r="A210" s="2">
        <v>30.620685577392578</v>
      </c>
      <c r="B210" s="4">
        <v>2663.2529296875</v>
      </c>
      <c r="E210" s="2">
        <v>31.168325424194336</v>
      </c>
      <c r="F210" s="4">
        <v>2640.325439453125</v>
      </c>
      <c r="I210" s="2">
        <v>31.168325424194336</v>
      </c>
      <c r="J210" s="5">
        <v>-41.675895690917969</v>
      </c>
    </row>
    <row r="211">
      <c r="A211" s="2">
        <v>30.627044677734375</v>
      </c>
      <c r="B211" s="4">
        <v>2654.125244140625</v>
      </c>
      <c r="E211" s="2">
        <v>31.222272872924805</v>
      </c>
      <c r="F211" s="4">
        <v>2638.0791015625</v>
      </c>
      <c r="I211" s="2">
        <v>31.222272872924805</v>
      </c>
      <c r="J211" s="5">
        <v>-41.661716461181641</v>
      </c>
    </row>
    <row r="212">
      <c r="A212" s="2">
        <v>30.730712890625</v>
      </c>
      <c r="B212" s="4">
        <v>2652.57568359375</v>
      </c>
      <c r="E212" s="2">
        <v>31.276220321655273</v>
      </c>
      <c r="F212" s="4">
        <v>2635.824951171875</v>
      </c>
      <c r="I212" s="2">
        <v>31.276220321655273</v>
      </c>
      <c r="J212" s="5">
        <v>-41.646648406982422</v>
      </c>
    </row>
    <row r="213">
      <c r="A213" s="2">
        <v>30.737703323364258</v>
      </c>
      <c r="B213" s="4">
        <v>2657.2744140625</v>
      </c>
      <c r="E213" s="2">
        <v>31.330167770385742</v>
      </c>
      <c r="F213" s="4">
        <v>2633.5595703125</v>
      </c>
      <c r="I213" s="2">
        <v>31.330167770385742</v>
      </c>
      <c r="J213" s="5">
        <v>-41.630611419677734</v>
      </c>
    </row>
    <row r="214">
      <c r="A214" s="2">
        <v>30.839374542236328</v>
      </c>
      <c r="B214" s="4">
        <v>2651.674560546875</v>
      </c>
      <c r="E214" s="2">
        <v>31.384115219116211</v>
      </c>
      <c r="F214" s="4">
        <v>2631.283447265625</v>
      </c>
      <c r="I214" s="2">
        <v>31.384115219116211</v>
      </c>
      <c r="J214" s="5">
        <v>-41.613533020019531</v>
      </c>
    </row>
    <row r="215">
      <c r="A215" s="2">
        <v>30.845684051513672</v>
      </c>
      <c r="B215" s="4">
        <v>2658.7685546875</v>
      </c>
      <c r="E215" s="2">
        <v>31.43806266784668</v>
      </c>
      <c r="F215" s="4">
        <v>2628.998779296875</v>
      </c>
      <c r="I215" s="2">
        <v>31.43806266784668</v>
      </c>
      <c r="J215" s="5">
        <v>-41.5953483581543</v>
      </c>
    </row>
    <row r="216">
      <c r="A216" s="2">
        <v>30.9494571685791</v>
      </c>
      <c r="B216" s="4">
        <v>2646.397216796875</v>
      </c>
      <c r="E216" s="2">
        <v>31.492010116577148</v>
      </c>
      <c r="F216" s="4">
        <v>2626.707763671875</v>
      </c>
      <c r="I216" s="2">
        <v>31.492010116577148</v>
      </c>
      <c r="J216" s="5">
        <v>-41.575981140136719</v>
      </c>
    </row>
    <row r="217">
      <c r="A217" s="2">
        <v>30.955751419067383</v>
      </c>
      <c r="B217" s="4">
        <v>2647.72607421875</v>
      </c>
      <c r="E217" s="2">
        <v>31.545957565307617</v>
      </c>
      <c r="F217" s="4">
        <v>2624.41357421875</v>
      </c>
      <c r="I217" s="2">
        <v>31.545957565307617</v>
      </c>
      <c r="J217" s="5">
        <v>-41.555385589599609</v>
      </c>
    </row>
    <row r="218">
      <c r="A218" s="2">
        <v>31.057588577270508</v>
      </c>
      <c r="B218" s="4">
        <v>2644.86767578125</v>
      </c>
      <c r="E218" s="2">
        <v>31.599905014038086</v>
      </c>
      <c r="F218" s="4">
        <v>2622.120849609375</v>
      </c>
      <c r="I218" s="2">
        <v>31.599905014038086</v>
      </c>
      <c r="J218" s="5">
        <v>-41.533531188964844</v>
      </c>
    </row>
    <row r="219">
      <c r="A219" s="2">
        <v>31.064023971557617</v>
      </c>
      <c r="B219" s="4">
        <v>2639.59912109375</v>
      </c>
      <c r="E219" s="2">
        <v>31.653852462768555</v>
      </c>
      <c r="F219" s="4">
        <v>2619.833251953125</v>
      </c>
      <c r="I219" s="2">
        <v>31.653852462768555</v>
      </c>
      <c r="J219" s="5">
        <v>-41.510448455810547</v>
      </c>
    </row>
    <row r="220">
      <c r="A220" s="2">
        <v>31.169227600097656</v>
      </c>
      <c r="B220" s="4">
        <v>2646.0263671875</v>
      </c>
      <c r="E220" s="2">
        <v>31.707799911499023</v>
      </c>
      <c r="F220" s="4">
        <v>2617.55029296875</v>
      </c>
      <c r="I220" s="2">
        <v>31.707799911499023</v>
      </c>
      <c r="J220" s="5">
        <v>-41.486213684082031</v>
      </c>
    </row>
    <row r="221">
      <c r="A221" s="2">
        <v>31.175355911254883</v>
      </c>
      <c r="B221" s="4">
        <v>2642.962890625</v>
      </c>
      <c r="E221" s="2">
        <v>31.761747360229492</v>
      </c>
      <c r="F221" s="4">
        <v>2615.271240234375</v>
      </c>
      <c r="I221" s="2">
        <v>31.761747360229492</v>
      </c>
      <c r="J221" s="5">
        <v>-41.460941314697266</v>
      </c>
    </row>
    <row r="222">
      <c r="A222" s="2">
        <v>31.278247833251953</v>
      </c>
      <c r="B222" s="4">
        <v>2639.928955078125</v>
      </c>
      <c r="E222" s="2">
        <v>31.815694808959961</v>
      </c>
      <c r="F222" s="4">
        <v>2612.99658203125</v>
      </c>
      <c r="I222" s="2">
        <v>31.815694808959961</v>
      </c>
      <c r="J222" s="5">
        <v>-41.434757232666016</v>
      </c>
    </row>
    <row r="223">
      <c r="A223" s="2">
        <v>31.2843017578125</v>
      </c>
      <c r="B223" s="4">
        <v>2641.512451171875</v>
      </c>
      <c r="E223" s="2">
        <v>31.86964225769043</v>
      </c>
      <c r="F223" s="4">
        <v>2610.724853515625</v>
      </c>
      <c r="I223" s="2">
        <v>31.86964225769043</v>
      </c>
      <c r="J223" s="5">
        <v>-41.407802581787109</v>
      </c>
    </row>
    <row r="224">
      <c r="A224" s="2">
        <v>31.386087417602539</v>
      </c>
      <c r="B224" s="4">
        <v>2631.582763671875</v>
      </c>
      <c r="E224" s="2">
        <v>31.9235897064209</v>
      </c>
      <c r="F224" s="4">
        <v>2608.459716796875</v>
      </c>
      <c r="I224" s="2">
        <v>31.9235897064209</v>
      </c>
      <c r="J224" s="5">
        <v>-41.380222320556641</v>
      </c>
    </row>
    <row r="225">
      <c r="A225" s="2">
        <v>31.394084930419922</v>
      </c>
      <c r="B225" s="4">
        <v>2627.985595703125</v>
      </c>
      <c r="E225" s="2">
        <v>31.977537155151367</v>
      </c>
      <c r="F225" s="4">
        <v>2606.2060546875</v>
      </c>
      <c r="I225" s="2">
        <v>31.977537155151367</v>
      </c>
      <c r="J225" s="5">
        <v>-41.352176666259766</v>
      </c>
    </row>
    <row r="226">
      <c r="A226" s="2">
        <v>31.495676040649414</v>
      </c>
      <c r="B226" s="4">
        <v>2628.517578125</v>
      </c>
      <c r="E226" s="2">
        <v>32.0314826965332</v>
      </c>
      <c r="F226" s="4">
        <v>2603.969970703125</v>
      </c>
      <c r="I226" s="2">
        <v>32.0314826965332</v>
      </c>
      <c r="J226" s="5">
        <v>-41.323829650878906</v>
      </c>
    </row>
    <row r="227">
      <c r="A227" s="2">
        <v>31.501873016357422</v>
      </c>
      <c r="B227" s="4">
        <v>2624.79052734375</v>
      </c>
      <c r="E227" s="2">
        <v>32.085430145263672</v>
      </c>
      <c r="F227" s="4">
        <v>2601.75927734375</v>
      </c>
      <c r="I227" s="2">
        <v>32.085430145263672</v>
      </c>
      <c r="J227" s="5">
        <v>-41.295330047607422</v>
      </c>
    </row>
    <row r="228">
      <c r="A228" s="2">
        <v>31.607099533081055</v>
      </c>
      <c r="B228" s="4">
        <v>2621.795166015625</v>
      </c>
      <c r="E228" s="2">
        <v>32.139377593994141</v>
      </c>
      <c r="F228" s="4">
        <v>2599.57568359375</v>
      </c>
      <c r="I228" s="2">
        <v>32.139377593994141</v>
      </c>
      <c r="J228" s="5">
        <v>-41.266822814941406</v>
      </c>
    </row>
    <row r="229">
      <c r="A229" s="2">
        <v>31.613677978515625</v>
      </c>
      <c r="B229" s="4">
        <v>2618.276611328125</v>
      </c>
      <c r="E229" s="2">
        <v>32.193325042724609</v>
      </c>
      <c r="F229" s="4">
        <v>2597.414306640625</v>
      </c>
      <c r="I229" s="2">
        <v>32.193325042724609</v>
      </c>
      <c r="J229" s="5">
        <v>-41.238433837890625</v>
      </c>
    </row>
    <row r="230">
      <c r="A230" s="2">
        <v>31.716226577758789</v>
      </c>
      <c r="B230" s="4">
        <v>2617.61474609375</v>
      </c>
      <c r="E230" s="2">
        <v>32.247272491455078</v>
      </c>
      <c r="F230" s="4">
        <v>2595.26513671875</v>
      </c>
      <c r="I230" s="2">
        <v>32.247272491455078</v>
      </c>
      <c r="J230" s="5">
        <v>-41.210269927978516</v>
      </c>
    </row>
    <row r="231">
      <c r="A231" s="2">
        <v>31.722480773925781</v>
      </c>
      <c r="B231" s="4">
        <v>2616.997314453125</v>
      </c>
      <c r="E231" s="2">
        <v>32.301219940185547</v>
      </c>
      <c r="F231" s="4">
        <v>2593.11962890625</v>
      </c>
      <c r="I231" s="2">
        <v>32.301219940185547</v>
      </c>
      <c r="J231" s="5">
        <v>-41.182415008544922</v>
      </c>
    </row>
    <row r="232">
      <c r="A232" s="2">
        <v>31.82623291015625</v>
      </c>
      <c r="B232" s="4">
        <v>2613.720703125</v>
      </c>
      <c r="E232" s="2">
        <v>32.355167388916016</v>
      </c>
      <c r="F232" s="4">
        <v>2590.974365234375</v>
      </c>
      <c r="I232" s="2">
        <v>32.355167388916016</v>
      </c>
      <c r="J232" s="5">
        <v>-41.154914855957031</v>
      </c>
    </row>
    <row r="233">
      <c r="A233" s="2">
        <v>31.832250595092773</v>
      </c>
      <c r="B233" s="4">
        <v>2603.69775390625</v>
      </c>
      <c r="E233" s="2">
        <v>32.409114837646484</v>
      </c>
      <c r="F233" s="4">
        <v>2588.8310546875</v>
      </c>
      <c r="I233" s="2">
        <v>32.409114837646484</v>
      </c>
      <c r="J233" s="5">
        <v>-41.127822875976563</v>
      </c>
    </row>
    <row r="234">
      <c r="A234" s="2">
        <v>31.936918258666992</v>
      </c>
      <c r="B234" s="4">
        <v>2605.972412109375</v>
      </c>
      <c r="E234" s="2">
        <v>32.463062286376953</v>
      </c>
      <c r="F234" s="4">
        <v>2586.692626953125</v>
      </c>
      <c r="I234" s="2">
        <v>32.463062286376953</v>
      </c>
      <c r="J234" s="5">
        <v>-41.101169586181641</v>
      </c>
    </row>
    <row r="235">
      <c r="A235" s="2">
        <v>31.943508148193359</v>
      </c>
      <c r="B235" s="4">
        <v>2602.580322265625</v>
      </c>
      <c r="E235" s="2">
        <v>32.517009735107422</v>
      </c>
      <c r="F235" s="4">
        <v>2584.557861328125</v>
      </c>
      <c r="I235" s="2">
        <v>32.517009735107422</v>
      </c>
      <c r="J235" s="5">
        <v>-41.074996948242188</v>
      </c>
    </row>
    <row r="236">
      <c r="A236" s="2">
        <v>32.046581268310547</v>
      </c>
      <c r="B236" s="4">
        <v>2600.3466796875</v>
      </c>
      <c r="E236" s="2">
        <v>32.570957183837891</v>
      </c>
      <c r="F236" s="4">
        <v>2582.425048828125</v>
      </c>
      <c r="I236" s="2">
        <v>32.570957183837891</v>
      </c>
      <c r="J236" s="5">
        <v>-41.049324035644531</v>
      </c>
    </row>
    <row r="237">
      <c r="A237" s="2">
        <v>32.053318023681641</v>
      </c>
      <c r="B237" s="4">
        <v>2604.4638671875</v>
      </c>
      <c r="E237" s="2">
        <v>32.624904632568359</v>
      </c>
      <c r="F237" s="4">
        <v>2580.291259765625</v>
      </c>
      <c r="I237" s="2">
        <v>32.624904632568359</v>
      </c>
      <c r="J237" s="5">
        <v>-41.024177551269531</v>
      </c>
    </row>
    <row r="238">
      <c r="A238" s="2">
        <v>32.154460906982422</v>
      </c>
      <c r="B238" s="4">
        <v>2596.624755859375</v>
      </c>
      <c r="E238" s="2">
        <v>32.678852081298828</v>
      </c>
      <c r="F238" s="4">
        <v>2578.1533203125</v>
      </c>
      <c r="I238" s="2">
        <v>32.678852081298828</v>
      </c>
      <c r="J238" s="5">
        <v>-40.999549865722656</v>
      </c>
    </row>
    <row r="239">
      <c r="A239" s="2">
        <v>32.160865783691406</v>
      </c>
      <c r="B239" s="4">
        <v>2593.5361328125</v>
      </c>
      <c r="E239" s="2">
        <v>32.7327995300293</v>
      </c>
      <c r="F239" s="4">
        <v>2576.003173828125</v>
      </c>
      <c r="I239" s="2">
        <v>32.7327995300293</v>
      </c>
      <c r="J239" s="5">
        <v>-40.975425720214844</v>
      </c>
    </row>
    <row r="240">
      <c r="A240" s="2">
        <v>32.262748718261719</v>
      </c>
      <c r="B240" s="4">
        <v>2600.1298828125</v>
      </c>
      <c r="E240" s="2">
        <v>32.786746978759766</v>
      </c>
      <c r="F240" s="4">
        <v>2573.831787109375</v>
      </c>
      <c r="I240" s="2">
        <v>32.786746978759766</v>
      </c>
      <c r="J240" s="5">
        <v>-40.951778411865234</v>
      </c>
    </row>
    <row r="241">
      <c r="A241" s="2">
        <v>32.268974304199219</v>
      </c>
      <c r="B241" s="4">
        <v>2592.781494140625</v>
      </c>
      <c r="E241" s="2">
        <v>32.840694427490234</v>
      </c>
      <c r="F241" s="4">
        <v>2571.62841796875</v>
      </c>
      <c r="I241" s="2">
        <v>32.840694427490234</v>
      </c>
      <c r="J241" s="5">
        <v>-40.928581237792969</v>
      </c>
    </row>
    <row r="242">
      <c r="A242" s="2">
        <v>32.374172210693359</v>
      </c>
      <c r="B242" s="4">
        <v>2595.9375</v>
      </c>
      <c r="E242" s="2">
        <v>32.8946418762207</v>
      </c>
      <c r="F242" s="4">
        <v>2569.3876953125</v>
      </c>
      <c r="I242" s="2">
        <v>32.8946418762207</v>
      </c>
      <c r="J242" s="5">
        <v>-40.905796051025391</v>
      </c>
    </row>
    <row r="243">
      <c r="A243" s="2">
        <v>32.380825042724609</v>
      </c>
      <c r="B243" s="4">
        <v>2596.55029296875</v>
      </c>
      <c r="E243" s="2">
        <v>32.948589324951172</v>
      </c>
      <c r="F243" s="4">
        <v>2567.1103515625</v>
      </c>
      <c r="I243" s="2">
        <v>32.948589324951172</v>
      </c>
      <c r="J243" s="5">
        <v>-40.883384704589844</v>
      </c>
    </row>
    <row r="244">
      <c r="A244" s="2">
        <v>32.483619689941406</v>
      </c>
      <c r="B244" s="4">
        <v>2586.875732421875</v>
      </c>
      <c r="E244" s="2">
        <v>33.002536773681641</v>
      </c>
      <c r="F244" s="4">
        <v>2564.804443359375</v>
      </c>
      <c r="I244" s="2">
        <v>33.002536773681641</v>
      </c>
      <c r="J244" s="5">
        <v>-40.861324310302734</v>
      </c>
    </row>
    <row r="245">
      <c r="A245" s="2">
        <v>32.489803314208984</v>
      </c>
      <c r="B245" s="4">
        <v>2580.99609375</v>
      </c>
      <c r="E245" s="2">
        <v>33.056484222412109</v>
      </c>
      <c r="F245" s="4">
        <v>2562.48388671875</v>
      </c>
      <c r="I245" s="2">
        <v>33.056484222412109</v>
      </c>
      <c r="J245" s="5">
        <v>-40.839591979980469</v>
      </c>
    </row>
    <row r="246">
      <c r="A246" s="2">
        <v>32.5939826965332</v>
      </c>
      <c r="B246" s="4">
        <v>2578.20849609375</v>
      </c>
      <c r="E246" s="2">
        <v>33.110431671142578</v>
      </c>
      <c r="F246" s="4">
        <v>2560.162841796875</v>
      </c>
      <c r="I246" s="2">
        <v>33.110431671142578</v>
      </c>
      <c r="J246" s="5">
        <v>-40.818180084228516</v>
      </c>
    </row>
    <row r="247">
      <c r="A247" s="2">
        <v>32.6002197265625</v>
      </c>
      <c r="B247" s="4">
        <v>2582.407958984375</v>
      </c>
      <c r="E247" s="2">
        <v>33.164379119873047</v>
      </c>
      <c r="F247" s="4">
        <v>2557.8515625</v>
      </c>
      <c r="I247" s="2">
        <v>33.164379119873047</v>
      </c>
      <c r="J247" s="5">
        <v>-40.797050476074219</v>
      </c>
    </row>
    <row r="248">
      <c r="A248" s="2">
        <v>32.702880859375</v>
      </c>
      <c r="B248" s="4">
        <v>2581.40478515625</v>
      </c>
      <c r="E248" s="2">
        <v>33.218326568603516</v>
      </c>
      <c r="F248" s="4">
        <v>2555.555908203125</v>
      </c>
      <c r="I248" s="2">
        <v>33.218326568603516</v>
      </c>
      <c r="J248" s="5">
        <v>-40.776165008544922</v>
      </c>
    </row>
    <row r="249">
      <c r="A249" s="2">
        <v>32.708869934082031</v>
      </c>
      <c r="B249" s="4">
        <v>2576.136962890625</v>
      </c>
      <c r="E249" s="2">
        <v>33.272274017333984</v>
      </c>
      <c r="F249" s="4">
        <v>2553.275390625</v>
      </c>
      <c r="I249" s="2">
        <v>33.272274017333984</v>
      </c>
      <c r="J249" s="5">
        <v>-40.755451202392578</v>
      </c>
    </row>
    <row r="250">
      <c r="A250" s="2">
        <v>32.8109130859375</v>
      </c>
      <c r="B250" s="4">
        <v>2577.16650390625</v>
      </c>
      <c r="E250" s="2">
        <v>33.326221466064453</v>
      </c>
      <c r="F250" s="4">
        <v>2551.006591796875</v>
      </c>
      <c r="I250" s="2">
        <v>33.326221466064453</v>
      </c>
      <c r="J250" s="5">
        <v>-40.734844207763672</v>
      </c>
    </row>
    <row r="251">
      <c r="A251" s="2">
        <v>32.818603515625</v>
      </c>
      <c r="B251" s="4">
        <v>2567.984130859375</v>
      </c>
      <c r="E251" s="2">
        <v>33.380168914794922</v>
      </c>
      <c r="F251" s="4">
        <v>2548.744873046875</v>
      </c>
      <c r="I251" s="2">
        <v>33.380168914794922</v>
      </c>
      <c r="J251" s="5">
        <v>-40.714237213134766</v>
      </c>
    </row>
    <row r="252">
      <c r="A252" s="2">
        <v>32.922981262207031</v>
      </c>
      <c r="B252" s="4">
        <v>2571.11279296875</v>
      </c>
      <c r="E252" s="2">
        <v>33.434116363525391</v>
      </c>
      <c r="F252" s="4">
        <v>2546.4873046875</v>
      </c>
      <c r="I252" s="2">
        <v>33.434116363525391</v>
      </c>
      <c r="J252" s="5">
        <v>-40.693508148193359</v>
      </c>
    </row>
    <row r="253">
      <c r="A253" s="2">
        <v>32.9293212890625</v>
      </c>
      <c r="B253" s="4">
        <v>2571.2841796875</v>
      </c>
      <c r="E253" s="2">
        <v>33.488063812255859</v>
      </c>
      <c r="F253" s="4">
        <v>2544.234619140625</v>
      </c>
      <c r="I253" s="2">
        <v>33.488063812255859</v>
      </c>
      <c r="J253" s="5">
        <v>-40.672512054443359</v>
      </c>
    </row>
    <row r="254">
      <c r="A254" s="2">
        <v>33.029502868652344</v>
      </c>
      <c r="B254" s="4">
        <v>2562.003173828125</v>
      </c>
      <c r="E254" s="2">
        <v>33.542011260986328</v>
      </c>
      <c r="F254" s="4">
        <v>2541.992919921875</v>
      </c>
      <c r="I254" s="2">
        <v>33.542011260986328</v>
      </c>
      <c r="J254" s="5">
        <v>-40.651081085205078</v>
      </c>
    </row>
    <row r="255">
      <c r="A255" s="2">
        <v>33.035728454589844</v>
      </c>
      <c r="B255" s="4">
        <v>2563.520751953125</v>
      </c>
      <c r="E255" s="2">
        <v>33.5959587097168</v>
      </c>
      <c r="F255" s="4">
        <v>2539.767578125</v>
      </c>
      <c r="I255" s="2">
        <v>33.5959587097168</v>
      </c>
      <c r="J255" s="5">
        <v>-40.629055023193359</v>
      </c>
    </row>
    <row r="256">
      <c r="A256" s="2">
        <v>33.140010833740234</v>
      </c>
      <c r="B256" s="4">
        <v>2550.904052734375</v>
      </c>
      <c r="E256" s="2">
        <v>33.649906158447266</v>
      </c>
      <c r="F256" s="4">
        <v>2537.5595703125</v>
      </c>
      <c r="I256" s="2">
        <v>33.649906158447266</v>
      </c>
      <c r="J256" s="5">
        <v>-40.606277465820313</v>
      </c>
    </row>
    <row r="257">
      <c r="A257" s="2">
        <v>33.146381378173828</v>
      </c>
      <c r="B257" s="4">
        <v>2551.79833984375</v>
      </c>
      <c r="E257" s="2">
        <v>33.703853607177734</v>
      </c>
      <c r="F257" s="4">
        <v>2535.370849609375</v>
      </c>
      <c r="I257" s="2">
        <v>33.703853607177734</v>
      </c>
      <c r="J257" s="5">
        <v>-40.5826301574707</v>
      </c>
    </row>
    <row r="258">
      <c r="A258" s="2">
        <v>33.248950958251953</v>
      </c>
      <c r="B258" s="4">
        <v>2561.3720703125</v>
      </c>
      <c r="E258" s="2">
        <v>33.7578010559082</v>
      </c>
      <c r="F258" s="4">
        <v>2533.2060546875</v>
      </c>
      <c r="I258" s="2">
        <v>33.7578010559082</v>
      </c>
      <c r="J258" s="5">
        <v>-40.55804443359375</v>
      </c>
    </row>
    <row r="259">
      <c r="A259" s="2">
        <v>33.2554931640625</v>
      </c>
      <c r="B259" s="4">
        <v>2553.982666015625</v>
      </c>
      <c r="E259" s="2">
        <v>33.811748504638672</v>
      </c>
      <c r="F259" s="4">
        <v>2531.066162109375</v>
      </c>
      <c r="I259" s="2">
        <v>33.811748504638672</v>
      </c>
      <c r="J259" s="5">
        <v>-40.532493591308594</v>
      </c>
    </row>
    <row r="260">
      <c r="A260" s="2">
        <v>33.361457824707031</v>
      </c>
      <c r="B260" s="4">
        <v>2555.623779296875</v>
      </c>
      <c r="E260" s="2">
        <v>33.865695953369141</v>
      </c>
      <c r="F260" s="4">
        <v>2528.947998046875</v>
      </c>
      <c r="I260" s="2">
        <v>33.865695953369141</v>
      </c>
      <c r="J260" s="5">
        <v>-40.505989074707031</v>
      </c>
    </row>
    <row r="261">
      <c r="A261" s="2">
        <v>33.368228912353516</v>
      </c>
      <c r="B261" s="4">
        <v>2549.9931640625</v>
      </c>
      <c r="E261" s="2">
        <v>33.919643402099609</v>
      </c>
      <c r="F261" s="4">
        <v>2526.845703125</v>
      </c>
      <c r="I261" s="2">
        <v>33.919643402099609</v>
      </c>
      <c r="J261" s="5">
        <v>-40.478588104248047</v>
      </c>
    </row>
    <row r="262">
      <c r="A262" s="2">
        <v>33.467514038085938</v>
      </c>
      <c r="B262" s="4">
        <v>2547.02099609375</v>
      </c>
      <c r="E262" s="2">
        <v>33.973590850830078</v>
      </c>
      <c r="F262" s="4">
        <v>2524.752197265625</v>
      </c>
      <c r="I262" s="2">
        <v>33.973590850830078</v>
      </c>
      <c r="J262" s="5">
        <v>-40.450382232666016</v>
      </c>
    </row>
    <row r="263">
      <c r="A263" s="2">
        <v>33.473770141601563</v>
      </c>
      <c r="B263" s="4">
        <v>2545.747314453125</v>
      </c>
      <c r="E263" s="2">
        <v>34.027538299560547</v>
      </c>
      <c r="F263" s="4">
        <v>2522.660888671875</v>
      </c>
      <c r="I263" s="2">
        <v>34.027538299560547</v>
      </c>
      <c r="J263" s="5">
        <v>-40.421489715576172</v>
      </c>
    </row>
    <row r="264">
      <c r="A264" s="2">
        <v>33.577018737792969</v>
      </c>
      <c r="B264" s="4">
        <v>2543.83740234375</v>
      </c>
      <c r="E264" s="2">
        <v>34.081485748291016</v>
      </c>
      <c r="F264" s="4">
        <v>2520.568603515625</v>
      </c>
      <c r="I264" s="2">
        <v>34.081485748291016</v>
      </c>
      <c r="J264" s="5">
        <v>-40.392059326171875</v>
      </c>
    </row>
    <row r="265">
      <c r="A265" s="2">
        <v>33.583438873291016</v>
      </c>
      <c r="B265" s="4">
        <v>2536.7451171875</v>
      </c>
      <c r="E265" s="2">
        <v>34.135433197021484</v>
      </c>
      <c r="F265" s="4">
        <v>2518.47509765625</v>
      </c>
      <c r="I265" s="2">
        <v>34.135433197021484</v>
      </c>
      <c r="J265" s="5">
        <v>-40.362258911132813</v>
      </c>
    </row>
    <row r="266">
      <c r="A266" s="2">
        <v>33.690460205078125</v>
      </c>
      <c r="B266" s="4">
        <v>2540.434814453125</v>
      </c>
      <c r="E266" s="2">
        <v>34.189380645751953</v>
      </c>
      <c r="F266" s="4">
        <v>2516.3779296875</v>
      </c>
      <c r="I266" s="2">
        <v>34.189380645751953</v>
      </c>
      <c r="J266" s="5">
        <v>-40.3322639465332</v>
      </c>
    </row>
    <row r="267">
      <c r="A267" s="2">
        <v>33.696475982666016</v>
      </c>
      <c r="B267" s="4">
        <v>2526.831787109375</v>
      </c>
      <c r="E267" s="2">
        <v>34.243328094482422</v>
      </c>
      <c r="F267" s="4">
        <v>2514.272216796875</v>
      </c>
      <c r="I267" s="2">
        <v>34.243328094482422</v>
      </c>
      <c r="J267" s="5">
        <v>-40.302242279052734</v>
      </c>
    </row>
    <row r="268">
      <c r="A268" s="2">
        <v>33.798316955566406</v>
      </c>
      <c r="B268" s="4">
        <v>2528.8369140625</v>
      </c>
      <c r="E268" s="2">
        <v>34.297275543212891</v>
      </c>
      <c r="F268" s="4">
        <v>2512.15478515625</v>
      </c>
      <c r="I268" s="2">
        <v>34.297275543212891</v>
      </c>
      <c r="J268" s="5">
        <v>-40.2723388671875</v>
      </c>
    </row>
    <row r="269">
      <c r="A269" s="2">
        <v>33.804645538330078</v>
      </c>
      <c r="B269" s="4">
        <v>2530.05712890625</v>
      </c>
      <c r="E269" s="2">
        <v>34.351222991943359</v>
      </c>
      <c r="F269" s="4">
        <v>2510.023193359375</v>
      </c>
      <c r="I269" s="2">
        <v>34.351222991943359</v>
      </c>
      <c r="J269" s="5">
        <v>-40.242694854736328</v>
      </c>
    </row>
    <row r="270">
      <c r="A270" s="2">
        <v>33.906070709228516</v>
      </c>
      <c r="B270" s="4">
        <v>2527.29638671875</v>
      </c>
      <c r="E270" s="2">
        <v>34.405170440673828</v>
      </c>
      <c r="F270" s="4">
        <v>2507.878662109375</v>
      </c>
      <c r="I270" s="2">
        <v>34.405170440673828</v>
      </c>
      <c r="J270" s="5">
        <v>-40.213417053222656</v>
      </c>
    </row>
    <row r="271">
      <c r="A271" s="2">
        <v>33.913433074951172</v>
      </c>
      <c r="B271" s="4">
        <v>2533.2548828125</v>
      </c>
      <c r="E271" s="2">
        <v>34.4591178894043</v>
      </c>
      <c r="F271" s="4">
        <v>2505.7236328125</v>
      </c>
      <c r="I271" s="2">
        <v>34.4591178894043</v>
      </c>
      <c r="J271" s="5">
        <v>-40.184608459472656</v>
      </c>
    </row>
    <row r="272">
      <c r="A272" s="2">
        <v>34.015815734863281</v>
      </c>
      <c r="B272" s="4">
        <v>2526.83544921875</v>
      </c>
      <c r="E272" s="2">
        <v>34.513065338134766</v>
      </c>
      <c r="F272" s="4">
        <v>2503.558837890625</v>
      </c>
      <c r="I272" s="2">
        <v>34.513065338134766</v>
      </c>
      <c r="J272" s="5">
        <v>-40.156364440917969</v>
      </c>
    </row>
    <row r="273">
      <c r="A273" s="2">
        <v>34.022151947021484</v>
      </c>
      <c r="B273" s="4">
        <v>2519.953369140625</v>
      </c>
      <c r="E273" s="2">
        <v>34.567012786865234</v>
      </c>
      <c r="F273" s="4">
        <v>2501.38623046875</v>
      </c>
      <c r="I273" s="2">
        <v>34.567012786865234</v>
      </c>
      <c r="J273" s="5">
        <v>-40.128734588623047</v>
      </c>
    </row>
    <row r="274">
      <c r="A274" s="2">
        <v>34.126380920410156</v>
      </c>
      <c r="B274" s="4">
        <v>2520.4853515625</v>
      </c>
      <c r="E274" s="2">
        <v>34.6209602355957</v>
      </c>
      <c r="F274" s="4">
        <v>2499.207763671875</v>
      </c>
      <c r="I274" s="2">
        <v>34.6209602355957</v>
      </c>
      <c r="J274" s="5">
        <v>-40.101749420166016</v>
      </c>
    </row>
    <row r="275">
      <c r="A275" s="2">
        <v>34.132968902587891</v>
      </c>
      <c r="B275" s="4">
        <v>2515.513916015625</v>
      </c>
      <c r="E275" s="2">
        <v>34.674907684326172</v>
      </c>
      <c r="F275" s="4">
        <v>2497.02197265625</v>
      </c>
      <c r="I275" s="2">
        <v>34.674907684326172</v>
      </c>
      <c r="J275" s="5">
        <v>-40.075393676757813</v>
      </c>
    </row>
    <row r="276">
      <c r="A276" s="2">
        <v>34.234664916992188</v>
      </c>
      <c r="B276" s="4">
        <v>2511.422607421875</v>
      </c>
      <c r="E276" s="2">
        <v>34.728855133056641</v>
      </c>
      <c r="F276" s="4">
        <v>2494.82958984375</v>
      </c>
      <c r="I276" s="2">
        <v>34.728855133056641</v>
      </c>
      <c r="J276" s="5">
        <v>-40.049625396728516</v>
      </c>
    </row>
    <row r="277">
      <c r="A277" s="2">
        <v>34.240879058837891</v>
      </c>
      <c r="B277" s="4">
        <v>2513.572265625</v>
      </c>
      <c r="E277" s="2">
        <v>34.782802581787109</v>
      </c>
      <c r="F277" s="4">
        <v>2492.6259765625</v>
      </c>
      <c r="I277" s="2">
        <v>34.782802581787109</v>
      </c>
      <c r="J277" s="5">
        <v>-40.024387359619141</v>
      </c>
    </row>
    <row r="278">
      <c r="A278" s="2">
        <v>34.344596862792969</v>
      </c>
      <c r="B278" s="4">
        <v>2511.854736328125</v>
      </c>
      <c r="E278" s="2">
        <v>34.836750030517578</v>
      </c>
      <c r="F278" s="4">
        <v>2490.4052734375</v>
      </c>
      <c r="I278" s="2">
        <v>34.836750030517578</v>
      </c>
      <c r="J278" s="5">
        <v>-39.9996452331543</v>
      </c>
    </row>
    <row r="279">
      <c r="A279" s="2">
        <v>34.352153778076172</v>
      </c>
      <c r="B279" s="4">
        <v>2506.134033203125</v>
      </c>
      <c r="E279" s="2">
        <v>34.890697479248047</v>
      </c>
      <c r="F279" s="4">
        <v>2488.1611328125</v>
      </c>
      <c r="I279" s="2">
        <v>34.890697479248047</v>
      </c>
      <c r="J279" s="5">
        <v>-39.975399017333984</v>
      </c>
    </row>
    <row r="280">
      <c r="A280" s="2">
        <v>34.454555511474609</v>
      </c>
      <c r="B280" s="4">
        <v>2510.966064453125</v>
      </c>
      <c r="E280" s="2">
        <v>34.944644927978516</v>
      </c>
      <c r="F280" s="4">
        <v>2485.891845703125</v>
      </c>
      <c r="I280" s="2">
        <v>34.944644927978516</v>
      </c>
      <c r="J280" s="5">
        <v>-39.951694488525391</v>
      </c>
    </row>
    <row r="281">
      <c r="A281" s="2">
        <v>34.4612922668457</v>
      </c>
      <c r="B281" s="4">
        <v>2505.650634765625</v>
      </c>
      <c r="E281" s="2">
        <v>34.998592376708984</v>
      </c>
      <c r="F281" s="4">
        <v>2483.602783203125</v>
      </c>
      <c r="I281" s="2">
        <v>34.998592376708984</v>
      </c>
      <c r="J281" s="5">
        <v>-39.928630828857422</v>
      </c>
    </row>
    <row r="282">
      <c r="A282" s="2">
        <v>34.563037872314453</v>
      </c>
      <c r="B282" s="4">
        <v>2505.43310546875</v>
      </c>
      <c r="E282" s="2">
        <v>35.052539825439453</v>
      </c>
      <c r="F282" s="4">
        <v>2481.3017578125</v>
      </c>
      <c r="I282" s="2">
        <v>35.052539825439453</v>
      </c>
      <c r="J282" s="5">
        <v>-39.906352996826172</v>
      </c>
    </row>
    <row r="283">
      <c r="A283" s="2">
        <v>34.569015502929688</v>
      </c>
      <c r="B283" s="4">
        <v>2508.097900390625</v>
      </c>
      <c r="E283" s="2">
        <v>35.106487274169922</v>
      </c>
      <c r="F283" s="4">
        <v>2478.997802734375</v>
      </c>
      <c r="I283" s="2">
        <v>35.106487274169922</v>
      </c>
      <c r="J283" s="5">
        <v>-39.885028839111328</v>
      </c>
    </row>
    <row r="284">
      <c r="A284" s="2">
        <v>34.671554565429688</v>
      </c>
      <c r="B284" s="4">
        <v>2506.132568359375</v>
      </c>
      <c r="E284" s="2">
        <v>35.160434722900391</v>
      </c>
      <c r="F284" s="4">
        <v>2476.703125</v>
      </c>
      <c r="I284" s="2">
        <v>35.160434722900391</v>
      </c>
      <c r="J284" s="5">
        <v>-39.864822387695313</v>
      </c>
    </row>
    <row r="285">
      <c r="A285" s="2">
        <v>34.678165435791016</v>
      </c>
      <c r="B285" s="4">
        <v>2493.02392578125</v>
      </c>
      <c r="E285" s="2">
        <v>35.214382171630859</v>
      </c>
      <c r="F285" s="4">
        <v>2474.431884765625</v>
      </c>
      <c r="I285" s="2">
        <v>35.214382171630859</v>
      </c>
      <c r="J285" s="5">
        <v>-39.845905303955078</v>
      </c>
    </row>
    <row r="286">
      <c r="A286" s="2">
        <v>34.783317565917969</v>
      </c>
      <c r="B286" s="4">
        <v>2492.232177734375</v>
      </c>
      <c r="E286" s="2">
        <v>35.268329620361328</v>
      </c>
      <c r="F286" s="4">
        <v>2472.199462890625</v>
      </c>
      <c r="I286" s="2">
        <v>35.268329620361328</v>
      </c>
      <c r="J286" s="5">
        <v>-39.828407287597656</v>
      </c>
    </row>
    <row r="287">
      <c r="A287" s="2">
        <v>34.7896728515625</v>
      </c>
      <c r="B287" s="4">
        <v>2498.8017578125</v>
      </c>
      <c r="E287" s="2">
        <v>35.3222770690918</v>
      </c>
      <c r="F287" s="4">
        <v>2470.02197265625</v>
      </c>
      <c r="I287" s="2">
        <v>35.3222770690918</v>
      </c>
      <c r="J287" s="5">
        <v>-39.81243896484375</v>
      </c>
    </row>
    <row r="288">
      <c r="A288" s="2">
        <v>34.890464782714844</v>
      </c>
      <c r="B288" s="4">
        <v>2483.939697265625</v>
      </c>
      <c r="E288" s="2">
        <v>35.376224517822266</v>
      </c>
      <c r="F288" s="4">
        <v>2467.909423828125</v>
      </c>
      <c r="I288" s="2">
        <v>35.376224517822266</v>
      </c>
      <c r="J288" s="5">
        <v>-39.798080444335938</v>
      </c>
    </row>
    <row r="289">
      <c r="A289" s="2">
        <v>34.896659851074219</v>
      </c>
      <c r="B289" s="4">
        <v>2487.908203125</v>
      </c>
      <c r="E289" s="2">
        <v>35.430171966552734</v>
      </c>
      <c r="F289" s="4">
        <v>2465.8603515625</v>
      </c>
      <c r="I289" s="2">
        <v>35.430171966552734</v>
      </c>
      <c r="J289" s="5">
        <v>-39.785373687744141</v>
      </c>
    </row>
    <row r="290">
      <c r="A290" s="2">
        <v>35.001270294189453</v>
      </c>
      <c r="B290" s="4">
        <v>2481.18896484375</v>
      </c>
      <c r="E290" s="2">
        <v>35.4841194152832</v>
      </c>
      <c r="F290" s="4">
        <v>2463.86376953125</v>
      </c>
      <c r="I290" s="2">
        <v>35.4841194152832</v>
      </c>
      <c r="J290" s="5">
        <v>-39.774337768554688</v>
      </c>
    </row>
    <row r="291">
      <c r="A291" s="2">
        <v>35.007694244384766</v>
      </c>
      <c r="B291" s="4">
        <v>2478.510498046875</v>
      </c>
      <c r="E291" s="2">
        <v>35.538066864013672</v>
      </c>
      <c r="F291" s="4">
        <v>2461.899658203125</v>
      </c>
      <c r="I291" s="2">
        <v>35.538066864013672</v>
      </c>
      <c r="J291" s="5">
        <v>-39.764938354492188</v>
      </c>
    </row>
    <row r="292">
      <c r="A292" s="2">
        <v>35.110439300537109</v>
      </c>
      <c r="B292" s="4">
        <v>2477.80029296875</v>
      </c>
      <c r="E292" s="2">
        <v>35.592014312744141</v>
      </c>
      <c r="F292" s="4">
        <v>2459.941650390625</v>
      </c>
      <c r="I292" s="2">
        <v>35.592014312744141</v>
      </c>
      <c r="J292" s="5">
        <v>-39.757099151611328</v>
      </c>
    </row>
    <row r="293">
      <c r="A293" s="2">
        <v>35.116806030273438</v>
      </c>
      <c r="B293" s="4">
        <v>2478.790771484375</v>
      </c>
      <c r="E293" s="2">
        <v>35.645961761474609</v>
      </c>
      <c r="F293" s="4">
        <v>2457.966064453125</v>
      </c>
      <c r="I293" s="2">
        <v>35.645961761474609</v>
      </c>
      <c r="J293" s="5">
        <v>-39.750686645507813</v>
      </c>
    </row>
    <row r="294">
      <c r="A294" s="2">
        <v>35.220108032226563</v>
      </c>
      <c r="B294" s="4">
        <v>2474.2021484375</v>
      </c>
      <c r="E294" s="2">
        <v>35.699909210205078</v>
      </c>
      <c r="F294" s="4">
        <v>2455.96142578125</v>
      </c>
      <c r="I294" s="2">
        <v>35.699909210205078</v>
      </c>
      <c r="J294" s="5">
        <v>-39.745525360107422</v>
      </c>
    </row>
    <row r="295">
      <c r="A295" s="2">
        <v>35.226783752441406</v>
      </c>
      <c r="B295" s="4">
        <v>2473.116455078125</v>
      </c>
      <c r="E295" s="2">
        <v>35.753856658935547</v>
      </c>
      <c r="F295" s="4">
        <v>2453.92626953125</v>
      </c>
      <c r="I295" s="2">
        <v>35.753856658935547</v>
      </c>
      <c r="J295" s="5">
        <v>-39.741432189941406</v>
      </c>
    </row>
    <row r="296">
      <c r="A296" s="2">
        <v>35.328422546386719</v>
      </c>
      <c r="B296" s="4">
        <v>2474.812744140625</v>
      </c>
      <c r="E296" s="2">
        <v>35.807804107666016</v>
      </c>
      <c r="F296" s="4">
        <v>2451.8623046875</v>
      </c>
      <c r="I296" s="2">
        <v>35.807804107666016</v>
      </c>
      <c r="J296" s="5">
        <v>-39.738212585449219</v>
      </c>
    </row>
    <row r="297">
      <c r="A297" s="2">
        <v>35.336105346679688</v>
      </c>
      <c r="B297" s="4">
        <v>2462.063720703125</v>
      </c>
      <c r="E297" s="2">
        <v>35.861751556396484</v>
      </c>
      <c r="F297" s="4">
        <v>2449.77294921875</v>
      </c>
      <c r="I297" s="2">
        <v>35.861751556396484</v>
      </c>
      <c r="J297" s="5">
        <v>-39.735671997070313</v>
      </c>
    </row>
    <row r="298">
      <c r="A298" s="2">
        <v>35.4395866394043</v>
      </c>
      <c r="B298" s="4">
        <v>2470.387451171875</v>
      </c>
      <c r="E298" s="2">
        <v>35.915699005126953</v>
      </c>
      <c r="F298" s="4">
        <v>2447.666015625</v>
      </c>
      <c r="I298" s="2">
        <v>35.915699005126953</v>
      </c>
      <c r="J298" s="5">
        <v>-39.733638763427734</v>
      </c>
    </row>
    <row r="299">
      <c r="A299" s="2">
        <v>35.4458122253418</v>
      </c>
      <c r="B299" s="4">
        <v>2465.932373046875</v>
      </c>
      <c r="E299" s="2">
        <v>35.969646453857422</v>
      </c>
      <c r="F299" s="4">
        <v>2445.552001953125</v>
      </c>
      <c r="I299" s="2">
        <v>35.969646453857422</v>
      </c>
      <c r="J299" s="5">
        <v>-39.731956481933594</v>
      </c>
    </row>
    <row r="300">
      <c r="A300" s="2">
        <v>35.548236846923828</v>
      </c>
      <c r="B300" s="4">
        <v>2455.458740234375</v>
      </c>
      <c r="E300" s="2">
        <v>36.023593902587891</v>
      </c>
      <c r="F300" s="4">
        <v>2443.442626953125</v>
      </c>
      <c r="I300" s="2">
        <v>36.023593902587891</v>
      </c>
      <c r="J300" s="5">
        <v>-39.730499267578125</v>
      </c>
    </row>
    <row r="301">
      <c r="A301" s="2">
        <v>35.55426025390625</v>
      </c>
      <c r="B301" s="4">
        <v>2459.66650390625</v>
      </c>
      <c r="E301" s="2">
        <v>36.077541351318359</v>
      </c>
      <c r="F301" s="4">
        <v>2441.348876953125</v>
      </c>
      <c r="I301" s="2">
        <v>36.077541351318359</v>
      </c>
      <c r="J301" s="5">
        <v>-39.729183197021484</v>
      </c>
    </row>
    <row r="302">
      <c r="A302" s="2">
        <v>35.657974243164063</v>
      </c>
      <c r="B302" s="4">
        <v>2450.072998046875</v>
      </c>
      <c r="E302" s="2">
        <v>36.131488800048828</v>
      </c>
      <c r="F302" s="4">
        <v>2439.2763671875</v>
      </c>
      <c r="I302" s="2">
        <v>36.131488800048828</v>
      </c>
      <c r="J302" s="5">
        <v>-39.727951049804688</v>
      </c>
    </row>
    <row r="303">
      <c r="A303" s="2">
        <v>35.664337158203125</v>
      </c>
      <c r="B303" s="4">
        <v>2453.263671875</v>
      </c>
      <c r="E303" s="2">
        <v>36.1854362487793</v>
      </c>
      <c r="F303" s="4">
        <v>2437.225830078125</v>
      </c>
      <c r="I303" s="2">
        <v>36.1854362487793</v>
      </c>
      <c r="J303" s="5">
        <v>-39.726772308349609</v>
      </c>
    </row>
    <row r="304">
      <c r="A304" s="2">
        <v>35.769233703613281</v>
      </c>
      <c r="B304" s="4">
        <v>2451.24267578125</v>
      </c>
      <c r="E304" s="2">
        <v>36.239383697509766</v>
      </c>
      <c r="F304" s="4">
        <v>2435.18603515625</v>
      </c>
      <c r="I304" s="2">
        <v>36.239383697509766</v>
      </c>
      <c r="J304" s="5">
        <v>-39.72564697265625</v>
      </c>
    </row>
    <row r="305">
      <c r="A305" s="2">
        <v>35.776870727539063</v>
      </c>
      <c r="B305" s="4">
        <v>2458.982666015625</v>
      </c>
      <c r="E305" s="2">
        <v>36.293331146240234</v>
      </c>
      <c r="F305" s="4">
        <v>2433.136962890625</v>
      </c>
      <c r="I305" s="2">
        <v>36.293331146240234</v>
      </c>
      <c r="J305" s="5">
        <v>-39.724555969238281</v>
      </c>
    </row>
    <row r="306">
      <c r="A306" s="2">
        <v>35.877338409423828</v>
      </c>
      <c r="B306" s="4">
        <v>2453.09130859375</v>
      </c>
      <c r="E306" s="2">
        <v>36.3472785949707</v>
      </c>
      <c r="F306" s="4">
        <v>2431.054931640625</v>
      </c>
      <c r="I306" s="2">
        <v>36.3472785949707</v>
      </c>
      <c r="J306" s="5">
        <v>-39.723472595214844</v>
      </c>
    </row>
    <row r="307">
      <c r="A307" s="2">
        <v>35.883583068847656</v>
      </c>
      <c r="B307" s="4">
        <v>2446.622314453125</v>
      </c>
      <c r="E307" s="2">
        <v>36.401226043701172</v>
      </c>
      <c r="F307" s="4">
        <v>2428.9248046875</v>
      </c>
      <c r="I307" s="2">
        <v>36.401226043701172</v>
      </c>
      <c r="J307" s="5">
        <v>-39.722339630126953</v>
      </c>
    </row>
    <row r="308">
      <c r="A308" s="2">
        <v>35.985069274902344</v>
      </c>
      <c r="B308" s="4">
        <v>2444.78466796875</v>
      </c>
      <c r="E308" s="2">
        <v>36.455173492431641</v>
      </c>
      <c r="F308" s="4">
        <v>2426.73583984375</v>
      </c>
      <c r="I308" s="2">
        <v>36.455173492431641</v>
      </c>
      <c r="J308" s="5">
        <v>-39.721096038818359</v>
      </c>
    </row>
    <row r="309">
      <c r="A309" s="2">
        <v>35.991382598876953</v>
      </c>
      <c r="B309" s="4">
        <v>2445.956298828125</v>
      </c>
      <c r="E309" s="2">
        <v>36.509120941162109</v>
      </c>
      <c r="F309" s="4">
        <v>2424.48974609375</v>
      </c>
      <c r="I309" s="2">
        <v>36.509120941162109</v>
      </c>
      <c r="J309" s="5">
        <v>-39.719635009765625</v>
      </c>
    </row>
    <row r="310">
      <c r="A310" s="2">
        <v>36.0948371887207</v>
      </c>
      <c r="B310" s="4">
        <v>2444.803466796875</v>
      </c>
      <c r="E310" s="2">
        <v>36.563068389892578</v>
      </c>
      <c r="F310" s="4">
        <v>2422.200927734375</v>
      </c>
      <c r="I310" s="2">
        <v>36.563068389892578</v>
      </c>
      <c r="J310" s="5">
        <v>-39.717838287353516</v>
      </c>
    </row>
    <row r="311">
      <c r="A311" s="2">
        <v>36.101127624511719</v>
      </c>
      <c r="B311" s="4">
        <v>2441.67333984375</v>
      </c>
      <c r="E311" s="2">
        <v>36.617015838623047</v>
      </c>
      <c r="F311" s="4">
        <v>2419.885986328125</v>
      </c>
      <c r="I311" s="2">
        <v>36.617015838623047</v>
      </c>
      <c r="J311" s="5">
        <v>-39.715545654296875</v>
      </c>
    </row>
    <row r="312">
      <c r="A312" s="2">
        <v>36.204555511474609</v>
      </c>
      <c r="B312" s="4">
        <v>2449.263427734375</v>
      </c>
      <c r="E312" s="2">
        <v>36.670963287353516</v>
      </c>
      <c r="F312" s="4">
        <v>2417.559814453125</v>
      </c>
      <c r="I312" s="2">
        <v>36.670963287353516</v>
      </c>
      <c r="J312" s="5">
        <v>-39.712574005126953</v>
      </c>
    </row>
    <row r="313">
      <c r="A313" s="2">
        <v>36.210590362548828</v>
      </c>
      <c r="B313" s="4">
        <v>2438.716064453125</v>
      </c>
      <c r="E313" s="2">
        <v>36.724910736083984</v>
      </c>
      <c r="F313" s="4">
        <v>2415.23779296875</v>
      </c>
      <c r="I313" s="2">
        <v>36.724910736083984</v>
      </c>
      <c r="J313" s="5">
        <v>-39.708724975585938</v>
      </c>
    </row>
    <row r="314">
      <c r="A314" s="2">
        <v>36.314834594726563</v>
      </c>
      <c r="B314" s="4">
        <v>2432.37841796875</v>
      </c>
      <c r="E314" s="2">
        <v>36.778858184814453</v>
      </c>
      <c r="F314" s="4">
        <v>2412.934326171875</v>
      </c>
      <c r="I314" s="2">
        <v>36.778858184814453</v>
      </c>
      <c r="J314" s="5">
        <v>-39.703784942626953</v>
      </c>
    </row>
    <row r="315">
      <c r="A315" s="2">
        <v>36.322505950927734</v>
      </c>
      <c r="B315" s="4">
        <v>2429.898193359375</v>
      </c>
      <c r="E315" s="2">
        <v>36.832805633544922</v>
      </c>
      <c r="F315" s="4">
        <v>2410.66259765625</v>
      </c>
      <c r="I315" s="2">
        <v>36.832805633544922</v>
      </c>
      <c r="J315" s="5">
        <v>-39.697559356689453</v>
      </c>
    </row>
    <row r="316">
      <c r="A316" s="2">
        <v>36.422626495361328</v>
      </c>
      <c r="B316" s="4">
        <v>2426.225830078125</v>
      </c>
      <c r="E316" s="2">
        <v>36.886753082275391</v>
      </c>
      <c r="F316" s="4">
        <v>2408.43505859375</v>
      </c>
      <c r="I316" s="2">
        <v>36.886753082275391</v>
      </c>
      <c r="J316" s="5">
        <v>-39.689899444580078</v>
      </c>
    </row>
    <row r="317">
      <c r="A317" s="2">
        <v>36.429237365722656</v>
      </c>
      <c r="B317" s="4">
        <v>2419.864501953125</v>
      </c>
      <c r="E317" s="2">
        <v>36.940700531005859</v>
      </c>
      <c r="F317" s="4">
        <v>2406.264404296875</v>
      </c>
      <c r="I317" s="2">
        <v>36.940700531005859</v>
      </c>
      <c r="J317" s="5">
        <v>-39.680706024169922</v>
      </c>
    </row>
    <row r="318">
      <c r="A318" s="2">
        <v>36.531501770019531</v>
      </c>
      <c r="B318" s="4">
        <v>2419.894775390625</v>
      </c>
      <c r="E318" s="2">
        <v>36.994647979736328</v>
      </c>
      <c r="F318" s="4">
        <v>2404.151611328125</v>
      </c>
      <c r="I318" s="2">
        <v>36.994647979736328</v>
      </c>
      <c r="J318" s="5">
        <v>-39.6699333190918</v>
      </c>
    </row>
    <row r="319">
      <c r="A319" s="2">
        <v>36.537750244140625</v>
      </c>
      <c r="B319" s="4">
        <v>2423.948486328125</v>
      </c>
      <c r="E319" s="2">
        <v>37.0485954284668</v>
      </c>
      <c r="F319" s="4">
        <v>2402.089599609375</v>
      </c>
      <c r="I319" s="2">
        <v>37.0485954284668</v>
      </c>
      <c r="J319" s="5">
        <v>-39.657558441162109</v>
      </c>
    </row>
    <row r="320">
      <c r="A320" s="2">
        <v>36.641456604003906</v>
      </c>
      <c r="B320" s="4">
        <v>2418.82861328125</v>
      </c>
      <c r="E320" s="2">
        <v>37.102542877197266</v>
      </c>
      <c r="F320" s="4">
        <v>2400.0693359375</v>
      </c>
      <c r="I320" s="2">
        <v>37.102542877197266</v>
      </c>
      <c r="J320" s="5">
        <v>-39.643596649169922</v>
      </c>
    </row>
    <row r="321">
      <c r="A321" s="2">
        <v>36.647754669189453</v>
      </c>
      <c r="B321" s="4">
        <v>2417.76318359375</v>
      </c>
      <c r="E321" s="2">
        <v>37.156490325927734</v>
      </c>
      <c r="F321" s="4">
        <v>2398.07861328125</v>
      </c>
      <c r="I321" s="2">
        <v>37.156490325927734</v>
      </c>
      <c r="J321" s="5">
        <v>-39.628067016601563</v>
      </c>
    </row>
    <row r="322">
      <c r="A322" s="2">
        <v>36.750190734863281</v>
      </c>
      <c r="B322" s="4">
        <v>2412.143798828125</v>
      </c>
      <c r="E322" s="2">
        <v>37.2104377746582</v>
      </c>
      <c r="F322" s="4">
        <v>2396.10009765625</v>
      </c>
      <c r="I322" s="2">
        <v>37.2104377746582</v>
      </c>
      <c r="J322" s="5">
        <v>-39.610980987548828</v>
      </c>
    </row>
    <row r="323">
      <c r="A323" s="2">
        <v>36.7564582824707</v>
      </c>
      <c r="B323" s="4">
        <v>2411.545166015625</v>
      </c>
      <c r="E323" s="2">
        <v>37.264385223388672</v>
      </c>
      <c r="F323" s="4">
        <v>2394.118408203125</v>
      </c>
      <c r="I323" s="2">
        <v>37.264385223388672</v>
      </c>
      <c r="J323" s="5">
        <v>-39.592350006103516</v>
      </c>
    </row>
    <row r="324">
      <c r="A324" s="2">
        <v>36.8608512878418</v>
      </c>
      <c r="B324" s="4">
        <v>2415.26416015625</v>
      </c>
      <c r="E324" s="2">
        <v>37.318332672119141</v>
      </c>
      <c r="F324" s="4">
        <v>2392.119873046875</v>
      </c>
      <c r="I324" s="2">
        <v>37.318332672119141</v>
      </c>
      <c r="J324" s="5">
        <v>-39.572174072265625</v>
      </c>
    </row>
    <row r="325">
      <c r="A325" s="2">
        <v>36.867469787597656</v>
      </c>
      <c r="B325" s="4">
        <v>2412.434326171875</v>
      </c>
      <c r="E325" s="2">
        <v>37.372280120849609</v>
      </c>
      <c r="F325" s="4">
        <v>2390.094482421875</v>
      </c>
      <c r="I325" s="2">
        <v>37.372280120849609</v>
      </c>
      <c r="J325" s="5">
        <v>-39.550468444824219</v>
      </c>
    </row>
    <row r="326">
      <c r="A326" s="2">
        <v>36.969451904296875</v>
      </c>
      <c r="B326" s="4">
        <v>2406.762939453125</v>
      </c>
      <c r="E326" s="2">
        <v>37.426227569580078</v>
      </c>
      <c r="F326" s="4">
        <v>2388.031982421875</v>
      </c>
      <c r="I326" s="2">
        <v>37.426227569580078</v>
      </c>
      <c r="J326" s="5">
        <v>-39.527259826660156</v>
      </c>
    </row>
    <row r="327">
      <c r="A327" s="2">
        <v>36.9758186340332</v>
      </c>
      <c r="B327" s="4">
        <v>2406.71484375</v>
      </c>
      <c r="E327" s="2">
        <v>37.480175018310547</v>
      </c>
      <c r="F327" s="4">
        <v>2385.92724609375</v>
      </c>
      <c r="I327" s="2">
        <v>37.480175018310547</v>
      </c>
      <c r="J327" s="5">
        <v>-39.502613067626953</v>
      </c>
    </row>
    <row r="328">
      <c r="A328" s="2">
        <v>37.078773498535156</v>
      </c>
      <c r="B328" s="4">
        <v>2406.330810546875</v>
      </c>
      <c r="E328" s="2">
        <v>37.534122467041016</v>
      </c>
      <c r="F328" s="4">
        <v>2383.77880859375</v>
      </c>
      <c r="I328" s="2">
        <v>37.534122467041016</v>
      </c>
      <c r="J328" s="5">
        <v>-39.476619720458984</v>
      </c>
    </row>
    <row r="329">
      <c r="A329" s="2">
        <v>37.085109710693359</v>
      </c>
      <c r="B329" s="4">
        <v>2395.29541015625</v>
      </c>
      <c r="E329" s="2">
        <v>37.588069915771484</v>
      </c>
      <c r="F329" s="4">
        <v>2381.587890625</v>
      </c>
      <c r="I329" s="2">
        <v>37.588069915771484</v>
      </c>
      <c r="J329" s="5">
        <v>-39.449386596679688</v>
      </c>
    </row>
    <row r="330">
      <c r="A330" s="2">
        <v>37.190708160400391</v>
      </c>
      <c r="B330" s="4">
        <v>2392.997314453125</v>
      </c>
      <c r="E330" s="2">
        <v>37.642017364501953</v>
      </c>
      <c r="F330" s="4">
        <v>2379.363525390625</v>
      </c>
      <c r="I330" s="2">
        <v>37.642017364501953</v>
      </c>
      <c r="J330" s="5">
        <v>-39.4210205078125</v>
      </c>
    </row>
    <row r="331">
      <c r="A331" s="2">
        <v>37.196933746337891</v>
      </c>
      <c r="B331" s="4">
        <v>2388.712158203125</v>
      </c>
      <c r="E331" s="2">
        <v>37.695964813232422</v>
      </c>
      <c r="F331" s="4">
        <v>2377.121337890625</v>
      </c>
      <c r="I331" s="2">
        <v>37.695964813232422</v>
      </c>
      <c r="J331" s="5">
        <v>-39.391624450683594</v>
      </c>
    </row>
    <row r="332">
      <c r="A332" s="2">
        <v>37.298641204833984</v>
      </c>
      <c r="B332" s="4">
        <v>2394.341796875</v>
      </c>
      <c r="E332" s="2">
        <v>37.749912261962891</v>
      </c>
      <c r="F332" s="4">
        <v>2374.876708984375</v>
      </c>
      <c r="I332" s="2">
        <v>37.749912261962891</v>
      </c>
      <c r="J332" s="5">
        <v>-39.361305236816406</v>
      </c>
    </row>
    <row r="333">
      <c r="A333" s="2">
        <v>37.304988861083984</v>
      </c>
      <c r="B333" s="4">
        <v>2390.218505859375</v>
      </c>
      <c r="E333" s="2">
        <v>37.803859710693359</v>
      </c>
      <c r="F333" s="4">
        <v>2372.64111328125</v>
      </c>
      <c r="I333" s="2">
        <v>37.803859710693359</v>
      </c>
      <c r="J333" s="5">
        <v>-39.330165863037109</v>
      </c>
    </row>
    <row r="334">
      <c r="A334" s="2">
        <v>37.4081916809082</v>
      </c>
      <c r="B334" s="4">
        <v>2388.49365234375</v>
      </c>
      <c r="E334" s="2">
        <v>37.857807159423828</v>
      </c>
      <c r="F334" s="4">
        <v>2370.420654296875</v>
      </c>
      <c r="I334" s="2">
        <v>37.857807159423828</v>
      </c>
      <c r="J334" s="5">
        <v>-39.298297882080078</v>
      </c>
    </row>
    <row r="335">
      <c r="A335" s="2">
        <v>37.4147834777832</v>
      </c>
      <c r="B335" s="4">
        <v>2393.01318359375</v>
      </c>
      <c r="E335" s="2">
        <v>37.9117546081543</v>
      </c>
      <c r="F335" s="4">
        <v>2368.212890625</v>
      </c>
      <c r="I335" s="2">
        <v>37.9117546081543</v>
      </c>
      <c r="J335" s="5">
        <v>-39.265777587890625</v>
      </c>
    </row>
    <row r="336">
      <c r="A336" s="2">
        <v>37.5157585144043</v>
      </c>
      <c r="B336" s="4">
        <v>2380.1513671875</v>
      </c>
      <c r="E336" s="2">
        <v>37.965702056884766</v>
      </c>
      <c r="F336" s="4">
        <v>2366.008544921875</v>
      </c>
      <c r="I336" s="2">
        <v>37.965702056884766</v>
      </c>
      <c r="J336" s="5">
        <v>-39.232650756835938</v>
      </c>
    </row>
    <row r="337">
      <c r="A337" s="2">
        <v>37.52545166015625</v>
      </c>
      <c r="B337" s="4">
        <v>2378.783935546875</v>
      </c>
      <c r="E337" s="2">
        <v>38.019649505615234</v>
      </c>
      <c r="F337" s="4">
        <v>2363.796875</v>
      </c>
      <c r="I337" s="2">
        <v>38.019649505615234</v>
      </c>
      <c r="J337" s="5">
        <v>-39.198917388916016</v>
      </c>
    </row>
    <row r="338">
      <c r="A338" s="2">
        <v>37.625770568847656</v>
      </c>
      <c r="B338" s="4">
        <v>2383.060546875</v>
      </c>
      <c r="E338" s="2">
        <v>38.0735969543457</v>
      </c>
      <c r="F338" s="4">
        <v>2361.569091796875</v>
      </c>
      <c r="I338" s="2">
        <v>38.0735969543457</v>
      </c>
      <c r="J338" s="5">
        <v>-39.164573669433594</v>
      </c>
    </row>
    <row r="339">
      <c r="A339" s="2">
        <v>37.632118225097656</v>
      </c>
      <c r="B339" s="4">
        <v>2384.29931640625</v>
      </c>
      <c r="E339" s="2">
        <v>38.127544403076172</v>
      </c>
      <c r="F339" s="4">
        <v>2359.3271484375</v>
      </c>
      <c r="I339" s="2">
        <v>38.127544403076172</v>
      </c>
      <c r="J339" s="5">
        <v>-39.129596710205078</v>
      </c>
    </row>
    <row r="340">
      <c r="A340" s="2">
        <v>37.735862731933594</v>
      </c>
      <c r="B340" s="4">
        <v>2381.454345703125</v>
      </c>
      <c r="E340" s="2">
        <v>38.181491851806641</v>
      </c>
      <c r="F340" s="4">
        <v>2357.076904296875</v>
      </c>
      <c r="I340" s="2">
        <v>38.181491851806641</v>
      </c>
      <c r="J340" s="5">
        <v>-39.093997955322266</v>
      </c>
    </row>
    <row r="341">
      <c r="A341" s="2">
        <v>37.742179870605469</v>
      </c>
      <c r="B341" s="4">
        <v>2376.86865234375</v>
      </c>
      <c r="E341" s="2">
        <v>38.235439300537109</v>
      </c>
      <c r="F341" s="4">
        <v>2354.82470703125</v>
      </c>
      <c r="I341" s="2">
        <v>38.235439300537109</v>
      </c>
      <c r="J341" s="5">
        <v>-39.057842254638672</v>
      </c>
    </row>
    <row r="342">
      <c r="A342" s="2">
        <v>37.845672607421875</v>
      </c>
      <c r="B342" s="4">
        <v>2380.40185546875</v>
      </c>
      <c r="E342" s="2">
        <v>38.289386749267578</v>
      </c>
      <c r="F342" s="4">
        <v>2352.57666015625</v>
      </c>
      <c r="I342" s="2">
        <v>38.289386749267578</v>
      </c>
      <c r="J342" s="5">
        <v>-39.021224975585938</v>
      </c>
    </row>
    <row r="343">
      <c r="A343" s="2">
        <v>37.852676391601563</v>
      </c>
      <c r="B343" s="4">
        <v>2367.689208984375</v>
      </c>
      <c r="E343" s="2">
        <v>38.343334197998047</v>
      </c>
      <c r="F343" s="4">
        <v>2350.33349609375</v>
      </c>
      <c r="I343" s="2">
        <v>38.343334197998047</v>
      </c>
      <c r="J343" s="5">
        <v>-38.9842643737793</v>
      </c>
    </row>
    <row r="344">
      <c r="A344" s="2">
        <v>37.9553108215332</v>
      </c>
      <c r="B344" s="4">
        <v>2366.42822265625</v>
      </c>
      <c r="E344" s="2">
        <v>38.397281646728516</v>
      </c>
      <c r="F344" s="4">
        <v>2348.099609375</v>
      </c>
      <c r="I344" s="2">
        <v>38.397281646728516</v>
      </c>
      <c r="J344" s="5">
        <v>-38.94708251953125</v>
      </c>
    </row>
    <row r="345">
      <c r="A345" s="2">
        <v>37.963771820068359</v>
      </c>
      <c r="B345" s="4">
        <v>2374.948486328125</v>
      </c>
      <c r="E345" s="2">
        <v>38.451229095458984</v>
      </c>
      <c r="F345" s="4">
        <v>2345.881103515625</v>
      </c>
      <c r="I345" s="2">
        <v>38.451229095458984</v>
      </c>
      <c r="J345" s="5">
        <v>-38.909832000732422</v>
      </c>
    </row>
    <row r="346">
      <c r="A346" s="2">
        <v>38.0645751953125</v>
      </c>
      <c r="B346" s="4">
        <v>2368.506103515625</v>
      </c>
      <c r="E346" s="2">
        <v>38.505176544189453</v>
      </c>
      <c r="F346" s="4">
        <v>2343.690185546875</v>
      </c>
      <c r="I346" s="2">
        <v>38.505176544189453</v>
      </c>
      <c r="J346" s="5">
        <v>-38.872673034667969</v>
      </c>
    </row>
    <row r="347">
      <c r="A347" s="2">
        <v>38.070583343505859</v>
      </c>
      <c r="B347" s="4">
        <v>2363.313720703125</v>
      </c>
      <c r="E347" s="2">
        <v>38.559123992919922</v>
      </c>
      <c r="F347" s="4">
        <v>2341.537841796875</v>
      </c>
      <c r="I347" s="2">
        <v>38.559123992919922</v>
      </c>
      <c r="J347" s="5">
        <v>-38.835762023925781</v>
      </c>
    </row>
    <row r="348">
      <c r="A348" s="2">
        <v>38.173576354980469</v>
      </c>
      <c r="B348" s="4">
        <v>2357.04345703125</v>
      </c>
      <c r="E348" s="2">
        <v>38.613071441650391</v>
      </c>
      <c r="F348" s="4">
        <v>2339.429443359375</v>
      </c>
      <c r="I348" s="2">
        <v>38.613071441650391</v>
      </c>
      <c r="J348" s="5">
        <v>-38.79925537109375</v>
      </c>
    </row>
    <row r="349">
      <c r="A349" s="2">
        <v>38.181602478027344</v>
      </c>
      <c r="B349" s="4">
        <v>2352.194091796875</v>
      </c>
      <c r="E349" s="2">
        <v>38.667018890380859</v>
      </c>
      <c r="F349" s="4">
        <v>2337.365234375</v>
      </c>
      <c r="I349" s="2">
        <v>38.667018890380859</v>
      </c>
      <c r="J349" s="5">
        <v>-38.763301849365234</v>
      </c>
    </row>
    <row r="350">
      <c r="A350" s="2">
        <v>38.2837028503418</v>
      </c>
      <c r="B350" s="4">
        <v>2355.072265625</v>
      </c>
      <c r="E350" s="2">
        <v>38.720966339111328</v>
      </c>
      <c r="F350" s="4">
        <v>2335.34326171875</v>
      </c>
      <c r="I350" s="2">
        <v>38.720966339111328</v>
      </c>
      <c r="J350" s="5">
        <v>-38.72802734375</v>
      </c>
    </row>
    <row r="351">
      <c r="A351" s="2">
        <v>38.290096282958984</v>
      </c>
      <c r="B351" s="4">
        <v>2340.825439453125</v>
      </c>
      <c r="E351" s="2">
        <v>38.7749137878418</v>
      </c>
      <c r="F351" s="4">
        <v>2333.360107421875</v>
      </c>
      <c r="I351" s="2">
        <v>38.7749137878418</v>
      </c>
      <c r="J351" s="5">
        <v>-38.693511962890625</v>
      </c>
    </row>
    <row r="352">
      <c r="A352" s="2">
        <v>38.3941650390625</v>
      </c>
      <c r="B352" s="4">
        <v>2344.9755859375</v>
      </c>
      <c r="E352" s="2">
        <v>38.828861236572266</v>
      </c>
      <c r="F352" s="4">
        <v>2331.412353515625</v>
      </c>
      <c r="I352" s="2">
        <v>38.828861236572266</v>
      </c>
      <c r="J352" s="5">
        <v>-38.659816741943359</v>
      </c>
    </row>
    <row r="353">
      <c r="A353" s="2">
        <v>38.400497436523438</v>
      </c>
      <c r="B353" s="4">
        <v>2343.0703125</v>
      </c>
      <c r="E353" s="2">
        <v>38.882808685302734</v>
      </c>
      <c r="F353" s="4">
        <v>2329.50146484375</v>
      </c>
      <c r="I353" s="2">
        <v>38.882808685302734</v>
      </c>
      <c r="J353" s="5">
        <v>-38.626968383789063</v>
      </c>
    </row>
    <row r="354">
      <c r="A354" s="2">
        <v>38.504142761230469</v>
      </c>
      <c r="B354" s="4">
        <v>2340.498291015625</v>
      </c>
      <c r="E354" s="2">
        <v>38.9367561340332</v>
      </c>
      <c r="F354" s="4">
        <v>2327.624267578125</v>
      </c>
      <c r="I354" s="2">
        <v>38.9367561340332</v>
      </c>
      <c r="J354" s="5">
        <v>-38.594974517822266</v>
      </c>
    </row>
    <row r="355">
      <c r="A355" s="2">
        <v>38.510356903076172</v>
      </c>
      <c r="B355" s="4">
        <v>2348.58935546875</v>
      </c>
      <c r="E355" s="2">
        <v>38.990703582763672</v>
      </c>
      <c r="F355" s="4">
        <v>2325.76318359375</v>
      </c>
      <c r="I355" s="2">
        <v>38.990703582763672</v>
      </c>
      <c r="J355" s="5">
        <v>-38.563823699951172</v>
      </c>
    </row>
    <row r="356">
      <c r="A356" s="2">
        <v>38.613273620605469</v>
      </c>
      <c r="B356" s="4">
        <v>2339.722412109375</v>
      </c>
      <c r="E356" s="2">
        <v>39.044651031494141</v>
      </c>
      <c r="F356" s="4">
        <v>2323.8984375</v>
      </c>
      <c r="I356" s="2">
        <v>39.044651031494141</v>
      </c>
      <c r="J356" s="5">
        <v>-38.533477783203125</v>
      </c>
    </row>
    <row r="357">
      <c r="A357" s="2">
        <v>38.619720458984375</v>
      </c>
      <c r="B357" s="4">
        <v>2337.767333984375</v>
      </c>
      <c r="E357" s="2">
        <v>39.098598480224609</v>
      </c>
      <c r="F357" s="4">
        <v>2322.013671875</v>
      </c>
      <c r="I357" s="2">
        <v>39.098598480224609</v>
      </c>
      <c r="J357" s="5">
        <v>-38.503898620605469</v>
      </c>
    </row>
    <row r="358">
      <c r="A358" s="2">
        <v>38.722019195556641</v>
      </c>
      <c r="B358" s="4">
        <v>2341.239013671875</v>
      </c>
      <c r="E358" s="2">
        <v>39.152545928955078</v>
      </c>
      <c r="F358" s="4">
        <v>2320.09912109375</v>
      </c>
      <c r="I358" s="2">
        <v>39.152545928955078</v>
      </c>
      <c r="J358" s="5">
        <v>-38.475048065185547</v>
      </c>
    </row>
    <row r="359">
      <c r="A359" s="2">
        <v>38.729820251464844</v>
      </c>
      <c r="B359" s="4">
        <v>2337.97509765625</v>
      </c>
      <c r="E359" s="2">
        <v>39.206493377685547</v>
      </c>
      <c r="F359" s="4">
        <v>2318.147216796875</v>
      </c>
      <c r="I359" s="2">
        <v>39.206493377685547</v>
      </c>
      <c r="J359" s="5">
        <v>-38.446872711181641</v>
      </c>
    </row>
    <row r="360">
      <c r="A360" s="2">
        <v>38.830249786376953</v>
      </c>
      <c r="B360" s="4">
        <v>2325.84423828125</v>
      </c>
      <c r="E360" s="2">
        <v>39.260440826416016</v>
      </c>
      <c r="F360" s="4">
        <v>2316.156005859375</v>
      </c>
      <c r="I360" s="2">
        <v>39.260440826416016</v>
      </c>
      <c r="J360" s="5">
        <v>-38.419330596923828</v>
      </c>
    </row>
    <row r="361">
      <c r="A361" s="2">
        <v>38.836631774902344</v>
      </c>
      <c r="B361" s="4">
        <v>2331.427490234375</v>
      </c>
      <c r="E361" s="2">
        <v>39.314388275146484</v>
      </c>
      <c r="F361" s="4">
        <v>2314.136474609375</v>
      </c>
      <c r="I361" s="2">
        <v>39.314388275146484</v>
      </c>
      <c r="J361" s="5">
        <v>-38.392398834228516</v>
      </c>
    </row>
    <row r="362">
      <c r="A362" s="2">
        <v>38.940483093261719</v>
      </c>
      <c r="B362" s="4">
        <v>2324.58837890625</v>
      </c>
      <c r="E362" s="2">
        <v>39.368335723876953</v>
      </c>
      <c r="F362" s="4">
        <v>2312.100830078125</v>
      </c>
      <c r="I362" s="2">
        <v>39.368335723876953</v>
      </c>
      <c r="J362" s="5">
        <v>-38.366092681884766</v>
      </c>
    </row>
    <row r="363">
      <c r="A363" s="2">
        <v>38.946929931640625</v>
      </c>
      <c r="B363" s="4">
        <v>2331.529052734375</v>
      </c>
      <c r="E363" s="2">
        <v>39.422283172607422</v>
      </c>
      <c r="F363" s="4">
        <v>2310.057373046875</v>
      </c>
      <c r="I363" s="2">
        <v>39.422283172607422</v>
      </c>
      <c r="J363" s="5">
        <v>-38.340435028076172</v>
      </c>
    </row>
    <row r="364">
      <c r="A364" s="2">
        <v>39.048927307128906</v>
      </c>
      <c r="B364" s="4">
        <v>2326.449951171875</v>
      </c>
      <c r="E364" s="2">
        <v>39.476230621337891</v>
      </c>
      <c r="F364" s="4">
        <v>2308.011474609375</v>
      </c>
      <c r="I364" s="2">
        <v>39.476230621337891</v>
      </c>
      <c r="J364" s="5">
        <v>-38.315494537353516</v>
      </c>
    </row>
    <row r="365">
      <c r="A365" s="2">
        <v>39.059566497802734</v>
      </c>
      <c r="B365" s="4">
        <v>2320.527587890625</v>
      </c>
      <c r="E365" s="2">
        <v>39.530178070068359</v>
      </c>
      <c r="F365" s="4">
        <v>2305.965087890625</v>
      </c>
      <c r="I365" s="2">
        <v>39.530178070068359</v>
      </c>
      <c r="J365" s="5">
        <v>-38.291339874267578</v>
      </c>
    </row>
    <row r="366">
      <c r="A366" s="2">
        <v>39.160652160644531</v>
      </c>
      <c r="B366" s="4">
        <v>2325.603759765625</v>
      </c>
      <c r="E366" s="2">
        <v>39.584125518798828</v>
      </c>
      <c r="F366" s="4">
        <v>2303.91552734375</v>
      </c>
      <c r="I366" s="2">
        <v>39.584125518798828</v>
      </c>
      <c r="J366" s="5">
        <v>-38.26806640625</v>
      </c>
    </row>
    <row r="367">
      <c r="A367" s="2">
        <v>39.167362213134766</v>
      </c>
      <c r="B367" s="4">
        <v>2309.195556640625</v>
      </c>
      <c r="E367" s="2">
        <v>39.6380729675293</v>
      </c>
      <c r="F367" s="4">
        <v>2301.859619140625</v>
      </c>
      <c r="I367" s="2">
        <v>39.6380729675293</v>
      </c>
      <c r="J367" s="5">
        <v>-38.245784759521484</v>
      </c>
    </row>
    <row r="368">
      <c r="A368" s="2">
        <v>39.268470764160156</v>
      </c>
      <c r="B368" s="4">
        <v>2319.6650390625</v>
      </c>
      <c r="E368" s="2">
        <v>39.692020416259766</v>
      </c>
      <c r="F368" s="4">
        <v>2299.79296875</v>
      </c>
      <c r="I368" s="2">
        <v>39.692020416259766</v>
      </c>
      <c r="J368" s="5">
        <v>-38.2246208190918</v>
      </c>
    </row>
    <row r="369">
      <c r="A369" s="2">
        <v>39.2750358581543</v>
      </c>
      <c r="B369" s="4">
        <v>2314.570556640625</v>
      </c>
      <c r="E369" s="2">
        <v>39.745967864990234</v>
      </c>
      <c r="F369" s="4">
        <v>2297.712158203125</v>
      </c>
      <c r="I369" s="2">
        <v>39.745967864990234</v>
      </c>
      <c r="J369" s="5">
        <v>-38.2047119140625</v>
      </c>
    </row>
    <row r="370">
      <c r="A370" s="2">
        <v>39.377120971679688</v>
      </c>
      <c r="B370" s="4">
        <v>2314.717041015625</v>
      </c>
      <c r="E370" s="2">
        <v>39.7999153137207</v>
      </c>
      <c r="F370" s="4">
        <v>2295.620849609375</v>
      </c>
      <c r="I370" s="2">
        <v>39.7999153137207</v>
      </c>
      <c r="J370" s="5">
        <v>-38.186191558837891</v>
      </c>
    </row>
    <row r="371">
      <c r="A371" s="2">
        <v>39.383266448974609</v>
      </c>
      <c r="B371" s="4">
        <v>2308.82177734375</v>
      </c>
      <c r="E371" s="2">
        <v>39.853862762451172</v>
      </c>
      <c r="F371" s="4">
        <v>2293.52587890625</v>
      </c>
      <c r="I371" s="2">
        <v>39.853862762451172</v>
      </c>
      <c r="J371" s="5">
        <v>-38.169170379638672</v>
      </c>
    </row>
    <row r="372">
      <c r="A372" s="2">
        <v>39.486808776855469</v>
      </c>
      <c r="B372" s="4">
        <v>2306.55908203125</v>
      </c>
      <c r="E372" s="2">
        <v>39.907810211181641</v>
      </c>
      <c r="F372" s="4">
        <v>2291.43212890625</v>
      </c>
      <c r="I372" s="2">
        <v>39.907810211181641</v>
      </c>
      <c r="J372" s="5">
        <v>-38.153724670410156</v>
      </c>
    </row>
    <row r="373">
      <c r="A373" s="2">
        <v>39.493850708007813</v>
      </c>
      <c r="B373" s="4">
        <v>2308.065673828125</v>
      </c>
      <c r="E373" s="2">
        <v>39.961757659912109</v>
      </c>
      <c r="F373" s="4">
        <v>2289.34375</v>
      </c>
      <c r="I373" s="2">
        <v>39.961757659912109</v>
      </c>
      <c r="J373" s="5">
        <v>-38.139850616455078</v>
      </c>
    </row>
    <row r="374">
      <c r="A374" s="2">
        <v>39.595378875732422</v>
      </c>
      <c r="B374" s="4">
        <v>2303.03515625</v>
      </c>
      <c r="E374" s="2">
        <v>40.015705108642578</v>
      </c>
      <c r="F374" s="4">
        <v>2287.262451171875</v>
      </c>
      <c r="I374" s="2">
        <v>40.015705108642578</v>
      </c>
      <c r="J374" s="5">
        <v>-38.127468109130859</v>
      </c>
    </row>
    <row r="375">
      <c r="A375" s="2">
        <v>39.601436614990234</v>
      </c>
      <c r="B375" s="4">
        <v>2299.112548828125</v>
      </c>
      <c r="E375" s="2">
        <v>40.069652557373047</v>
      </c>
      <c r="F375" s="4">
        <v>2285.187744140625</v>
      </c>
      <c r="I375" s="2">
        <v>40.069652557373047</v>
      </c>
      <c r="J375" s="5">
        <v>-38.116409301757813</v>
      </c>
    </row>
    <row r="376">
      <c r="A376" s="2">
        <v>39.705955505371094</v>
      </c>
      <c r="B376" s="4">
        <v>2300.16259765625</v>
      </c>
      <c r="E376" s="2">
        <v>40.123600006103516</v>
      </c>
      <c r="F376" s="4">
        <v>2283.118896484375</v>
      </c>
      <c r="I376" s="2">
        <v>40.123600006103516</v>
      </c>
      <c r="J376" s="5">
        <v>-38.106468200683594</v>
      </c>
    </row>
    <row r="377">
      <c r="A377" s="2">
        <v>39.712242126464844</v>
      </c>
      <c r="B377" s="4">
        <v>2303.453369140625</v>
      </c>
      <c r="E377" s="2">
        <v>40.177547454833984</v>
      </c>
      <c r="F377" s="4">
        <v>2281.0546875</v>
      </c>
      <c r="I377" s="2">
        <v>40.177547454833984</v>
      </c>
      <c r="J377" s="5">
        <v>-38.097408294677734</v>
      </c>
    </row>
    <row r="378">
      <c r="A378" s="2">
        <v>39.814552307128906</v>
      </c>
      <c r="B378" s="4">
        <v>2300.510986328125</v>
      </c>
      <c r="E378" s="2">
        <v>40.231494903564453</v>
      </c>
      <c r="F378" s="4">
        <v>2278.999267578125</v>
      </c>
      <c r="I378" s="2">
        <v>40.231494903564453</v>
      </c>
      <c r="J378" s="5">
        <v>-38.089012145996094</v>
      </c>
    </row>
    <row r="379">
      <c r="A379" s="2">
        <v>39.820705413818359</v>
      </c>
      <c r="B379" s="4">
        <v>2290.888427734375</v>
      </c>
      <c r="E379" s="2">
        <v>40.285442352294922</v>
      </c>
      <c r="F379" s="4">
        <v>2276.951171875</v>
      </c>
      <c r="I379" s="2">
        <v>40.285442352294922</v>
      </c>
      <c r="J379" s="5">
        <v>-38.081089019775391</v>
      </c>
    </row>
    <row r="380">
      <c r="A380" s="2">
        <v>39.924530029296875</v>
      </c>
      <c r="B380" s="4">
        <v>2289.235595703125</v>
      </c>
      <c r="E380" s="2">
        <v>40.339389801025391</v>
      </c>
      <c r="F380" s="4">
        <v>2274.90673828125</v>
      </c>
      <c r="I380" s="2">
        <v>40.339389801025391</v>
      </c>
      <c r="J380" s="5">
        <v>-38.073467254638672</v>
      </c>
    </row>
    <row r="381">
      <c r="A381" s="2">
        <v>39.931102752685547</v>
      </c>
      <c r="B381" s="4">
        <v>2286.682373046875</v>
      </c>
      <c r="E381" s="2">
        <v>40.393337249755859</v>
      </c>
      <c r="F381" s="4">
        <v>2272.86376953125</v>
      </c>
      <c r="I381" s="2">
        <v>40.393337249755859</v>
      </c>
      <c r="J381" s="5">
        <v>-38.065994262695313</v>
      </c>
    </row>
    <row r="382">
      <c r="A382" s="2">
        <v>40.035453796386719</v>
      </c>
      <c r="B382" s="4">
        <v>2289.08447265625</v>
      </c>
      <c r="E382" s="2">
        <v>40.447284698486328</v>
      </c>
      <c r="F382" s="4">
        <v>2270.82373046875</v>
      </c>
      <c r="I382" s="2">
        <v>40.447284698486328</v>
      </c>
      <c r="J382" s="5">
        <v>-38.058525085449219</v>
      </c>
    </row>
    <row r="383">
      <c r="A383" s="2">
        <v>40.042900085449219</v>
      </c>
      <c r="B383" s="4">
        <v>2280.510986328125</v>
      </c>
      <c r="E383" s="2">
        <v>40.5012321472168</v>
      </c>
      <c r="F383" s="4">
        <v>2268.790771484375</v>
      </c>
      <c r="I383" s="2">
        <v>40.5012321472168</v>
      </c>
      <c r="J383" s="5">
        <v>-38.050930023193359</v>
      </c>
    </row>
    <row r="384">
      <c r="A384" s="2">
        <v>40.145149230957031</v>
      </c>
      <c r="B384" s="4">
        <v>2280.66552734375</v>
      </c>
      <c r="E384" s="2">
        <v>40.555179595947266</v>
      </c>
      <c r="F384" s="4">
        <v>2266.768310546875</v>
      </c>
      <c r="I384" s="2">
        <v>40.555179595947266</v>
      </c>
      <c r="J384" s="5">
        <v>-38.043094635009766</v>
      </c>
    </row>
    <row r="385">
      <c r="A385" s="2">
        <v>40.151439666748047</v>
      </c>
      <c r="B385" s="4">
        <v>2285.90771484375</v>
      </c>
      <c r="E385" s="2">
        <v>40.609127044677734</v>
      </c>
      <c r="F385" s="4">
        <v>2264.762451171875</v>
      </c>
      <c r="I385" s="2">
        <v>40.609127044677734</v>
      </c>
      <c r="J385" s="5">
        <v>-38.034927368164063</v>
      </c>
    </row>
    <row r="386">
      <c r="A386" s="2">
        <v>40.2511100769043</v>
      </c>
      <c r="B386" s="4">
        <v>2280.3955078125</v>
      </c>
      <c r="E386" s="2">
        <v>40.6630744934082</v>
      </c>
      <c r="F386" s="4">
        <v>2262.776123046875</v>
      </c>
      <c r="I386" s="2">
        <v>40.6630744934082</v>
      </c>
      <c r="J386" s="5">
        <v>-38.026363372802734</v>
      </c>
    </row>
    <row r="387">
      <c r="A387" s="2">
        <v>40.2578239440918</v>
      </c>
      <c r="B387" s="4">
        <v>2277.113037109375</v>
      </c>
      <c r="E387" s="2">
        <v>40.717021942138672</v>
      </c>
      <c r="F387" s="4">
        <v>2260.800537109375</v>
      </c>
      <c r="I387" s="2">
        <v>40.717021942138672</v>
      </c>
      <c r="J387" s="5">
        <v>-38.017360687255859</v>
      </c>
    </row>
    <row r="388">
      <c r="A388" s="2">
        <v>40.363746643066406</v>
      </c>
      <c r="B388" s="4">
        <v>2274.578125</v>
      </c>
      <c r="E388" s="2">
        <v>40.770969390869141</v>
      </c>
      <c r="F388" s="4">
        <v>2258.821044921875</v>
      </c>
      <c r="I388" s="2">
        <v>40.770969390869141</v>
      </c>
      <c r="J388" s="5">
        <v>-38.007869720458984</v>
      </c>
    </row>
    <row r="389">
      <c r="A389" s="2">
        <v>40.370121002197266</v>
      </c>
      <c r="B389" s="4">
        <v>2273.862548828125</v>
      </c>
      <c r="E389" s="2">
        <v>40.824916839599609</v>
      </c>
      <c r="F389" s="4">
        <v>2256.8212890625</v>
      </c>
      <c r="I389" s="2">
        <v>40.824916839599609</v>
      </c>
      <c r="J389" s="5">
        <v>-37.997840881347656</v>
      </c>
    </row>
    <row r="390">
      <c r="A390" s="2">
        <v>40.470817565917969</v>
      </c>
      <c r="B390" s="4">
        <v>2270.3798828125</v>
      </c>
      <c r="E390" s="2">
        <v>40.878864288330078</v>
      </c>
      <c r="F390" s="4">
        <v>2254.7919921875</v>
      </c>
      <c r="I390" s="2">
        <v>40.878864288330078</v>
      </c>
      <c r="J390" s="5">
        <v>-37.9871940612793</v>
      </c>
    </row>
    <row r="391">
      <c r="A391" s="2">
        <v>40.477058410644531</v>
      </c>
      <c r="B391" s="4">
        <v>2268.92138671875</v>
      </c>
      <c r="E391" s="2">
        <v>40.932811737060547</v>
      </c>
      <c r="F391" s="4">
        <v>2252.729736328125</v>
      </c>
      <c r="I391" s="2">
        <v>40.932811737060547</v>
      </c>
      <c r="J391" s="5">
        <v>-37.975856781005859</v>
      </c>
    </row>
    <row r="392">
      <c r="A392" s="2">
        <v>40.581142425537109</v>
      </c>
      <c r="B392" s="4">
        <v>2265.01708984375</v>
      </c>
      <c r="E392" s="2">
        <v>40.986759185791016</v>
      </c>
      <c r="F392" s="4">
        <v>2250.635009765625</v>
      </c>
      <c r="I392" s="2">
        <v>40.986759185791016</v>
      </c>
      <c r="J392" s="5">
        <v>-37.9637451171875</v>
      </c>
    </row>
    <row r="393">
      <c r="A393" s="2">
        <v>40.590885162353516</v>
      </c>
      <c r="B393" s="4">
        <v>2263.385986328125</v>
      </c>
      <c r="E393" s="2">
        <v>41.040706634521484</v>
      </c>
      <c r="F393" s="4">
        <v>2248.51123046875</v>
      </c>
      <c r="I393" s="2">
        <v>41.040706634521484</v>
      </c>
      <c r="J393" s="5">
        <v>-37.9507942199707</v>
      </c>
    </row>
    <row r="394">
      <c r="A394" s="2">
        <v>40.692680358886719</v>
      </c>
      <c r="B394" s="4">
        <v>2261.6005859375</v>
      </c>
      <c r="E394" s="2">
        <v>41.094654083251953</v>
      </c>
      <c r="F394" s="4">
        <v>2246.368408203125</v>
      </c>
      <c r="I394" s="2">
        <v>41.094654083251953</v>
      </c>
      <c r="J394" s="5">
        <v>-37.936946868896484</v>
      </c>
    </row>
    <row r="395">
      <c r="A395" s="2">
        <v>40.699058532714844</v>
      </c>
      <c r="B395" s="4">
        <v>2259.06201171875</v>
      </c>
      <c r="E395" s="2">
        <v>41.148601531982422</v>
      </c>
      <c r="F395" s="4">
        <v>2244.215576171875</v>
      </c>
      <c r="I395" s="2">
        <v>41.148601531982422</v>
      </c>
      <c r="J395" s="5">
        <v>-37.922168731689453</v>
      </c>
    </row>
    <row r="396">
      <c r="A396" s="2">
        <v>40.800704956054688</v>
      </c>
      <c r="B396" s="4">
        <v>2259.958984375</v>
      </c>
      <c r="E396" s="2">
        <v>41.202548980712891</v>
      </c>
      <c r="F396" s="4">
        <v>2242.056640625</v>
      </c>
      <c r="I396" s="2">
        <v>41.202548980712891</v>
      </c>
      <c r="J396" s="5">
        <v>-37.906440734863281</v>
      </c>
    </row>
    <row r="397">
      <c r="A397" s="2">
        <v>40.807106018066406</v>
      </c>
      <c r="B397" s="4">
        <v>2257.322021484375</v>
      </c>
      <c r="E397" s="2">
        <v>41.256496429443359</v>
      </c>
      <c r="F397" s="4">
        <v>2239.89208984375</v>
      </c>
      <c r="I397" s="2">
        <v>41.256496429443359</v>
      </c>
      <c r="J397" s="5">
        <v>-37.889762878417969</v>
      </c>
    </row>
    <row r="398">
      <c r="A398" s="2">
        <v>40.909709930419922</v>
      </c>
      <c r="B398" s="4">
        <v>2257.504150390625</v>
      </c>
      <c r="E398" s="2">
        <v>41.310443878173828</v>
      </c>
      <c r="F398" s="4">
        <v>2237.725341796875</v>
      </c>
      <c r="I398" s="2">
        <v>41.310443878173828</v>
      </c>
      <c r="J398" s="5">
        <v>-37.872188568115234</v>
      </c>
    </row>
    <row r="399">
      <c r="A399" s="2">
        <v>40.915847778320313</v>
      </c>
      <c r="B399" s="4">
        <v>2252.3681640625</v>
      </c>
      <c r="E399" s="2">
        <v>41.3643913269043</v>
      </c>
      <c r="F399" s="4">
        <v>2235.559814453125</v>
      </c>
      <c r="I399" s="2">
        <v>41.3643913269043</v>
      </c>
      <c r="J399" s="5">
        <v>-37.853816986083984</v>
      </c>
    </row>
    <row r="400">
      <c r="A400" s="2">
        <v>41.019817352294922</v>
      </c>
      <c r="B400" s="4">
        <v>2250.697021484375</v>
      </c>
      <c r="E400" s="2">
        <v>41.418338775634766</v>
      </c>
      <c r="F400" s="4">
        <v>2233.398681640625</v>
      </c>
      <c r="I400" s="2">
        <v>41.418338775634766</v>
      </c>
      <c r="J400" s="5">
        <v>-37.834781646728516</v>
      </c>
    </row>
    <row r="401">
      <c r="A401" s="2">
        <v>41.0259895324707</v>
      </c>
      <c r="B401" s="4">
        <v>2246.17578125</v>
      </c>
      <c r="E401" s="2">
        <v>41.472286224365234</v>
      </c>
      <c r="F401" s="4">
        <v>2231.24609375</v>
      </c>
      <c r="I401" s="2">
        <v>41.472286224365234</v>
      </c>
      <c r="J401" s="5">
        <v>-37.815254211425781</v>
      </c>
    </row>
    <row r="402">
      <c r="A402" s="2">
        <v>41.130153656005859</v>
      </c>
      <c r="B402" s="4">
        <v>2251.1025390625</v>
      </c>
      <c r="E402" s="2">
        <v>41.5262336730957</v>
      </c>
      <c r="F402" s="4">
        <v>2229.109619140625</v>
      </c>
      <c r="I402" s="2">
        <v>41.5262336730957</v>
      </c>
      <c r="J402" s="5">
        <v>-37.795413970947266</v>
      </c>
    </row>
    <row r="403">
      <c r="A403" s="2">
        <v>41.138103485107422</v>
      </c>
      <c r="B403" s="4">
        <v>2244.970703125</v>
      </c>
      <c r="E403" s="2">
        <v>41.580181121826172</v>
      </c>
      <c r="F403" s="4">
        <v>2226.99365234375</v>
      </c>
      <c r="I403" s="2">
        <v>41.580181121826172</v>
      </c>
      <c r="J403" s="5">
        <v>-37.775459289550781</v>
      </c>
    </row>
    <row r="404">
      <c r="A404" s="2">
        <v>41.238616943359375</v>
      </c>
      <c r="B404" s="4">
        <v>2237.5244140625</v>
      </c>
      <c r="E404" s="2">
        <v>41.634128570556641</v>
      </c>
      <c r="F404" s="4">
        <v>2224.896240234375</v>
      </c>
      <c r="I404" s="2">
        <v>41.634128570556641</v>
      </c>
      <c r="J404" s="5">
        <v>-37.7556037902832</v>
      </c>
    </row>
    <row r="405">
      <c r="A405" s="2">
        <v>41.244873046875</v>
      </c>
      <c r="B405" s="4">
        <v>2240.782958984375</v>
      </c>
      <c r="E405" s="2">
        <v>41.688076019287109</v>
      </c>
      <c r="F405" s="4">
        <v>2222.8115234375</v>
      </c>
      <c r="I405" s="2">
        <v>41.688076019287109</v>
      </c>
      <c r="J405" s="5">
        <v>-37.7360725402832</v>
      </c>
    </row>
    <row r="406">
      <c r="A406" s="2">
        <v>41.347450256347656</v>
      </c>
      <c r="B406" s="4">
        <v>2237.387939453125</v>
      </c>
      <c r="E406" s="2">
        <v>41.742023468017578</v>
      </c>
      <c r="F406" s="4">
        <v>2220.73486328125</v>
      </c>
      <c r="I406" s="2">
        <v>41.742023468017578</v>
      </c>
      <c r="J406" s="5">
        <v>-37.717067718505859</v>
      </c>
    </row>
    <row r="407">
      <c r="A407" s="2">
        <v>41.353836059570313</v>
      </c>
      <c r="B407" s="4">
        <v>2238.685546875</v>
      </c>
      <c r="E407" s="2">
        <v>41.795970916748047</v>
      </c>
      <c r="F407" s="4">
        <v>2218.6630859375</v>
      </c>
      <c r="I407" s="2">
        <v>41.795970916748047</v>
      </c>
      <c r="J407" s="5">
        <v>-37.698757171630859</v>
      </c>
    </row>
    <row r="408">
      <c r="A408" s="2">
        <v>41.456932067871094</v>
      </c>
      <c r="B408" s="4">
        <v>2235.49267578125</v>
      </c>
      <c r="E408" s="2">
        <v>41.849918365478516</v>
      </c>
      <c r="F408" s="4">
        <v>2216.59521484375</v>
      </c>
      <c r="I408" s="2">
        <v>41.849918365478516</v>
      </c>
      <c r="J408" s="5">
        <v>-37.681297302246094</v>
      </c>
    </row>
    <row r="409">
      <c r="A409" s="2">
        <v>41.463043212890625</v>
      </c>
      <c r="B409" s="4">
        <v>2237.2822265625</v>
      </c>
      <c r="E409" s="2">
        <v>41.903865814208984</v>
      </c>
      <c r="F409" s="4">
        <v>2214.531494140625</v>
      </c>
      <c r="I409" s="2">
        <v>41.903865814208984</v>
      </c>
      <c r="J409" s="5">
        <v>-37.664794921875</v>
      </c>
    </row>
    <row r="410">
      <c r="A410" s="2">
        <v>41.5673828125</v>
      </c>
      <c r="B410" s="4">
        <v>2233.120361328125</v>
      </c>
      <c r="E410" s="2">
        <v>41.957813262939453</v>
      </c>
      <c r="F410" s="4">
        <v>2212.4755859375</v>
      </c>
      <c r="I410" s="2">
        <v>41.957813262939453</v>
      </c>
      <c r="J410" s="5">
        <v>-37.649307250976563</v>
      </c>
    </row>
    <row r="411">
      <c r="A411" s="2">
        <v>41.573978424072266</v>
      </c>
      <c r="B411" s="4">
        <v>2220.703125</v>
      </c>
      <c r="E411" s="2">
        <v>42.011760711669922</v>
      </c>
      <c r="F411" s="4">
        <v>2210.432861328125</v>
      </c>
      <c r="I411" s="2">
        <v>42.011760711669922</v>
      </c>
      <c r="J411" s="5">
        <v>-37.634819030761719</v>
      </c>
    </row>
    <row r="412">
      <c r="A412" s="2">
        <v>41.673969268798828</v>
      </c>
      <c r="B412" s="4">
        <v>2226.89013671875</v>
      </c>
      <c r="E412" s="2">
        <v>42.065708160400391</v>
      </c>
      <c r="F412" s="4">
        <v>2208.408203125</v>
      </c>
      <c r="I412" s="2">
        <v>42.065708160400391</v>
      </c>
      <c r="J412" s="5">
        <v>-37.621265411376953</v>
      </c>
    </row>
    <row r="413">
      <c r="A413" s="2">
        <v>41.682662963867188</v>
      </c>
      <c r="B413" s="4">
        <v>2215.020751953125</v>
      </c>
      <c r="E413" s="2">
        <v>42.119655609130859</v>
      </c>
      <c r="F413" s="4">
        <v>2206.405029296875</v>
      </c>
      <c r="I413" s="2">
        <v>42.119655609130859</v>
      </c>
      <c r="J413" s="5">
        <v>-37.608524322509766</v>
      </c>
    </row>
    <row r="414">
      <c r="A414" s="2">
        <v>41.787117004394531</v>
      </c>
      <c r="B414" s="4">
        <v>2215.505126953125</v>
      </c>
      <c r="E414" s="2">
        <v>42.173603057861328</v>
      </c>
      <c r="F414" s="4">
        <v>2204.427978515625</v>
      </c>
      <c r="I414" s="2">
        <v>42.173603057861328</v>
      </c>
      <c r="J414" s="5">
        <v>-37.596431732177734</v>
      </c>
    </row>
    <row r="415">
      <c r="A415" s="2">
        <v>41.793506622314453</v>
      </c>
      <c r="B415" s="4">
        <v>2216.54150390625</v>
      </c>
      <c r="E415" s="2">
        <v>42.2275505065918</v>
      </c>
      <c r="F415" s="4">
        <v>2202.481689453125</v>
      </c>
      <c r="I415" s="2">
        <v>42.2275505065918</v>
      </c>
      <c r="J415" s="5">
        <v>-37.584815979003906</v>
      </c>
    </row>
    <row r="416">
      <c r="A416" s="2">
        <v>41.899673461914063</v>
      </c>
      <c r="B416" s="4">
        <v>2213.61376953125</v>
      </c>
      <c r="E416" s="2">
        <v>42.281497955322266</v>
      </c>
      <c r="F416" s="4">
        <v>2200.56494140625</v>
      </c>
      <c r="I416" s="2">
        <v>42.281497955322266</v>
      </c>
      <c r="J416" s="5">
        <v>-37.573482513427734</v>
      </c>
    </row>
    <row r="417">
      <c r="A417" s="2">
        <v>41.905834197998047</v>
      </c>
      <c r="B417" s="4">
        <v>2212.081787109375</v>
      </c>
      <c r="E417" s="2">
        <v>42.335445404052734</v>
      </c>
      <c r="F417" s="4">
        <v>2198.670654296875</v>
      </c>
      <c r="I417" s="2">
        <v>42.335445404052734</v>
      </c>
      <c r="J417" s="5">
        <v>-37.562240600585938</v>
      </c>
    </row>
    <row r="418">
      <c r="A418" s="2">
        <v>42.0088005065918</v>
      </c>
      <c r="B418" s="4">
        <v>2213.255615234375</v>
      </c>
      <c r="E418" s="2">
        <v>42.3893928527832</v>
      </c>
      <c r="F418" s="4">
        <v>2196.785888671875</v>
      </c>
      <c r="I418" s="2">
        <v>42.3893928527832</v>
      </c>
      <c r="J418" s="5">
        <v>-37.550872802734375</v>
      </c>
    </row>
    <row r="419">
      <c r="A419" s="2">
        <v>42.014774322509766</v>
      </c>
      <c r="B419" s="4">
        <v>2212.030517578125</v>
      </c>
      <c r="E419" s="2">
        <v>42.443340301513672</v>
      </c>
      <c r="F419" s="4">
        <v>2194.89599609375</v>
      </c>
      <c r="I419" s="2">
        <v>42.443340301513672</v>
      </c>
      <c r="J419" s="5">
        <v>-37.539142608642578</v>
      </c>
    </row>
    <row r="420">
      <c r="A420" s="2">
        <v>42.1168212890625</v>
      </c>
      <c r="B420" s="4">
        <v>2204.844970703125</v>
      </c>
      <c r="E420" s="2">
        <v>42.497287750244141</v>
      </c>
      <c r="F420" s="4">
        <v>2192.988037109375</v>
      </c>
      <c r="I420" s="2">
        <v>42.497287750244141</v>
      </c>
      <c r="J420" s="5">
        <v>-37.526782989501953</v>
      </c>
    </row>
    <row r="421">
      <c r="A421" s="2">
        <v>42.123855590820313</v>
      </c>
      <c r="B421" s="4">
        <v>2201.498291015625</v>
      </c>
      <c r="E421" s="2">
        <v>42.551235198974609</v>
      </c>
      <c r="F421" s="4">
        <v>2191.05712890625</v>
      </c>
      <c r="I421" s="2">
        <v>42.551235198974609</v>
      </c>
      <c r="J421" s="5">
        <v>-37.513515472412109</v>
      </c>
    </row>
    <row r="422">
      <c r="A422" s="2">
        <v>42.226955413818359</v>
      </c>
      <c r="B422" s="4">
        <v>2205.555419921875</v>
      </c>
      <c r="E422" s="2">
        <v>42.605182647705078</v>
      </c>
      <c r="F422" s="4">
        <v>2189.108642578125</v>
      </c>
      <c r="I422" s="2">
        <v>42.605182647705078</v>
      </c>
      <c r="J422" s="5">
        <v>-37.499069213867188</v>
      </c>
    </row>
    <row r="423">
      <c r="A423" s="2">
        <v>42.233802795410156</v>
      </c>
      <c r="B423" s="4">
        <v>2198.074951171875</v>
      </c>
      <c r="E423" s="2">
        <v>42.659130096435547</v>
      </c>
      <c r="F423" s="4">
        <v>2187.1494140625</v>
      </c>
      <c r="I423" s="2">
        <v>42.659130096435547</v>
      </c>
      <c r="J423" s="5">
        <v>-37.483196258544922</v>
      </c>
    </row>
    <row r="424">
      <c r="A424" s="2">
        <v>42.3345832824707</v>
      </c>
      <c r="B424" s="4">
        <v>2200.575439453125</v>
      </c>
      <c r="E424" s="2">
        <v>42.713077545166016</v>
      </c>
      <c r="F424" s="4">
        <v>2185.185302734375</v>
      </c>
      <c r="I424" s="2">
        <v>42.713077545166016</v>
      </c>
      <c r="J424" s="5">
        <v>-37.465694427490234</v>
      </c>
    </row>
    <row r="425">
      <c r="A425" s="2">
        <v>42.341148376464844</v>
      </c>
      <c r="B425" s="4">
        <v>2204.726806640625</v>
      </c>
      <c r="E425" s="2">
        <v>42.767024993896484</v>
      </c>
      <c r="F425" s="4">
        <v>2183.217529296875</v>
      </c>
      <c r="I425" s="2">
        <v>42.767024993896484</v>
      </c>
      <c r="J425" s="5">
        <v>-37.446426391601563</v>
      </c>
    </row>
    <row r="426">
      <c r="A426" s="2">
        <v>42.445995330810547</v>
      </c>
      <c r="B426" s="4">
        <v>2199.0009765625</v>
      </c>
      <c r="E426" s="2">
        <v>42.820972442626953</v>
      </c>
      <c r="F426" s="4">
        <v>2181.2421875</v>
      </c>
      <c r="I426" s="2">
        <v>42.820972442626953</v>
      </c>
      <c r="J426" s="5">
        <v>-37.4253044128418</v>
      </c>
    </row>
    <row r="427">
      <c r="A427" s="2">
        <v>42.452110290527344</v>
      </c>
      <c r="B427" s="4">
        <v>2190.87255859375</v>
      </c>
      <c r="E427" s="2">
        <v>42.874919891357422</v>
      </c>
      <c r="F427" s="4">
        <v>2179.257080078125</v>
      </c>
      <c r="I427" s="2">
        <v>42.874919891357422</v>
      </c>
      <c r="J427" s="5">
        <v>-37.402294158935547</v>
      </c>
    </row>
    <row r="428">
      <c r="A428" s="2">
        <v>42.554161071777344</v>
      </c>
      <c r="B428" s="4">
        <v>2187.93994140625</v>
      </c>
      <c r="E428" s="2">
        <v>42.928867340087891</v>
      </c>
      <c r="F428" s="4">
        <v>2177.26416015625</v>
      </c>
      <c r="I428" s="2">
        <v>42.928867340087891</v>
      </c>
      <c r="J428" s="5">
        <v>-37.3774299621582</v>
      </c>
    </row>
    <row r="429">
      <c r="A429" s="2">
        <v>42.560390472412109</v>
      </c>
      <c r="B429" s="4">
        <v>2190.364501953125</v>
      </c>
      <c r="E429" s="2">
        <v>42.982814788818359</v>
      </c>
      <c r="F429" s="4">
        <v>2175.26708984375</v>
      </c>
      <c r="I429" s="2">
        <v>42.982814788818359</v>
      </c>
      <c r="J429" s="5">
        <v>-37.350799560546875</v>
      </c>
    </row>
    <row r="430">
      <c r="A430" s="2">
        <v>42.664375305175781</v>
      </c>
      <c r="B430" s="4">
        <v>2187.4248046875</v>
      </c>
      <c r="E430" s="2">
        <v>43.036762237548828</v>
      </c>
      <c r="F430" s="4">
        <v>2173.2685546875</v>
      </c>
      <c r="I430" s="2">
        <v>43.036762237548828</v>
      </c>
      <c r="J430" s="5">
        <v>-37.322528839111328</v>
      </c>
    </row>
    <row r="431">
      <c r="A431" s="2">
        <v>42.67095947265625</v>
      </c>
      <c r="B431" s="4">
        <v>2187.822265625</v>
      </c>
      <c r="E431" s="2">
        <v>43.0907096862793</v>
      </c>
      <c r="F431" s="4">
        <v>2171.2734375</v>
      </c>
      <c r="I431" s="2">
        <v>43.0907096862793</v>
      </c>
      <c r="J431" s="5">
        <v>-37.292793273925781</v>
      </c>
    </row>
    <row r="432">
      <c r="A432" s="2">
        <v>42.773971557617188</v>
      </c>
      <c r="B432" s="4">
        <v>2182.844970703125</v>
      </c>
      <c r="E432" s="2">
        <v>43.144657135009766</v>
      </c>
      <c r="F432" s="4">
        <v>2169.285888671875</v>
      </c>
      <c r="I432" s="2">
        <v>43.144657135009766</v>
      </c>
      <c r="J432" s="5">
        <v>-37.261795043945313</v>
      </c>
    </row>
    <row r="433">
      <c r="A433" s="2">
        <v>42.780155181884766</v>
      </c>
      <c r="B433" s="4">
        <v>2180.460693359375</v>
      </c>
      <c r="E433" s="2">
        <v>43.198604583740234</v>
      </c>
      <c r="F433" s="4">
        <v>2167.30712890625</v>
      </c>
      <c r="I433" s="2">
        <v>43.198604583740234</v>
      </c>
      <c r="J433" s="5">
        <v>-37.229743957519531</v>
      </c>
    </row>
    <row r="434">
      <c r="A434" s="2">
        <v>42.882488250732422</v>
      </c>
      <c r="B434" s="4">
        <v>2181.443359375</v>
      </c>
      <c r="E434" s="2">
        <v>43.2525520324707</v>
      </c>
      <c r="F434" s="4">
        <v>2165.334716796875</v>
      </c>
      <c r="I434" s="2">
        <v>43.2525520324707</v>
      </c>
      <c r="J434" s="5">
        <v>-37.196849822998047</v>
      </c>
    </row>
    <row r="435">
      <c r="A435" s="2">
        <v>42.888797760009766</v>
      </c>
      <c r="B435" s="4">
        <v>2175.818603515625</v>
      </c>
      <c r="E435" s="2">
        <v>43.306499481201172</v>
      </c>
      <c r="F435" s="4">
        <v>2163.36376953125</v>
      </c>
      <c r="I435" s="2">
        <v>43.306499481201172</v>
      </c>
      <c r="J435" s="5">
        <v>-37.1633186340332</v>
      </c>
    </row>
    <row r="436">
      <c r="A436" s="2">
        <v>42.992755889892578</v>
      </c>
      <c r="B436" s="4">
        <v>2176.09326171875</v>
      </c>
      <c r="E436" s="2">
        <v>43.360446929931641</v>
      </c>
      <c r="F436" s="4">
        <v>2161.389404296875</v>
      </c>
      <c r="I436" s="2">
        <v>43.360446929931641</v>
      </c>
      <c r="J436" s="5">
        <v>-37.129348754882813</v>
      </c>
    </row>
    <row r="437">
      <c r="A437" s="2">
        <v>42.999839782714844</v>
      </c>
      <c r="B437" s="4">
        <v>2173.251708984375</v>
      </c>
      <c r="E437" s="2">
        <v>43.414394378662109</v>
      </c>
      <c r="F437" s="4">
        <v>2159.40869140625</v>
      </c>
      <c r="I437" s="2">
        <v>43.414394378662109</v>
      </c>
      <c r="J437" s="5">
        <v>-37.095123291015625</v>
      </c>
    </row>
    <row r="438">
      <c r="A438" s="2">
        <v>43.101070404052734</v>
      </c>
      <c r="B438" s="4">
        <v>2172.792724609375</v>
      </c>
      <c r="E438" s="2">
        <v>43.468341827392578</v>
      </c>
      <c r="F438" s="4">
        <v>2157.421630859375</v>
      </c>
      <c r="I438" s="2">
        <v>43.468341827392578</v>
      </c>
      <c r="J438" s="5">
        <v>-37.060813903808594</v>
      </c>
    </row>
    <row r="439">
      <c r="A439" s="2">
        <v>43.110034942626953</v>
      </c>
      <c r="B439" s="4">
        <v>2166.9580078125</v>
      </c>
      <c r="E439" s="2">
        <v>43.522289276123047</v>
      </c>
      <c r="F439" s="4">
        <v>2155.430908203125</v>
      </c>
      <c r="I439" s="2">
        <v>43.522289276123047</v>
      </c>
      <c r="J439" s="5">
        <v>-37.026580810546875</v>
      </c>
    </row>
    <row r="440">
      <c r="A440" s="2">
        <v>43.214572906494141</v>
      </c>
      <c r="B440" s="4">
        <v>2165.33642578125</v>
      </c>
      <c r="E440" s="2">
        <v>43.576236724853516</v>
      </c>
      <c r="F440" s="4">
        <v>2153.43408203125</v>
      </c>
      <c r="I440" s="2">
        <v>43.576236724853516</v>
      </c>
      <c r="J440" s="5">
        <v>-36.992580413818359</v>
      </c>
    </row>
    <row r="441">
      <c r="A441" s="2">
        <v>43.220890045166016</v>
      </c>
      <c r="B441" s="4">
        <v>2162.40185546875</v>
      </c>
      <c r="E441" s="2">
        <v>43.630184173583984</v>
      </c>
      <c r="F441" s="4">
        <v>2151.427001953125</v>
      </c>
      <c r="I441" s="2">
        <v>43.630184173583984</v>
      </c>
      <c r="J441" s="5">
        <v>-36.958953857421875</v>
      </c>
    </row>
    <row r="442">
      <c r="A442" s="2">
        <v>43.325637817382813</v>
      </c>
      <c r="B442" s="4">
        <v>2160.665771484375</v>
      </c>
      <c r="E442" s="2">
        <v>43.684131622314453</v>
      </c>
      <c r="F442" s="4">
        <v>2149.406494140625</v>
      </c>
      <c r="I442" s="2">
        <v>43.684131622314453</v>
      </c>
      <c r="J442" s="5">
        <v>-36.925823211669922</v>
      </c>
    </row>
    <row r="443">
      <c r="A443" s="2">
        <v>43.332279205322266</v>
      </c>
      <c r="B443" s="4">
        <v>2164.212158203125</v>
      </c>
      <c r="E443" s="2">
        <v>43.738079071044922</v>
      </c>
      <c r="F443" s="4">
        <v>2147.371826171875</v>
      </c>
      <c r="I443" s="2">
        <v>43.738079071044922</v>
      </c>
      <c r="J443" s="5">
        <v>-36.893276214599609</v>
      </c>
    </row>
    <row r="444">
      <c r="A444" s="2">
        <v>43.434402465820313</v>
      </c>
      <c r="B444" s="4">
        <v>2162.310546875</v>
      </c>
      <c r="E444" s="2">
        <v>43.792026519775391</v>
      </c>
      <c r="F444" s="4">
        <v>2145.326171875</v>
      </c>
      <c r="I444" s="2">
        <v>43.792026519775391</v>
      </c>
      <c r="J444" s="5">
        <v>-36.861385345458984</v>
      </c>
    </row>
    <row r="445">
      <c r="A445" s="2">
        <v>43.440860748291016</v>
      </c>
      <c r="B445" s="4">
        <v>2163.784423828125</v>
      </c>
      <c r="E445" s="2">
        <v>43.845973968505859</v>
      </c>
      <c r="F445" s="4">
        <v>2143.271484375</v>
      </c>
      <c r="I445" s="2">
        <v>43.845973968505859</v>
      </c>
      <c r="J445" s="5">
        <v>-36.830196380615234</v>
      </c>
    </row>
    <row r="446">
      <c r="A446" s="2">
        <v>43.542915344238281</v>
      </c>
      <c r="B446" s="4">
        <v>2156.90576171875</v>
      </c>
      <c r="E446" s="2">
        <v>43.899921417236328</v>
      </c>
      <c r="F446" s="4">
        <v>2141.2041015625</v>
      </c>
      <c r="I446" s="2">
        <v>43.899921417236328</v>
      </c>
      <c r="J446" s="5">
        <v>-36.799762725830078</v>
      </c>
    </row>
    <row r="447">
      <c r="A447" s="2">
        <v>43.549053192138672</v>
      </c>
      <c r="B447" s="4">
        <v>2151.881591796875</v>
      </c>
      <c r="E447" s="2">
        <v>43.9538688659668</v>
      </c>
      <c r="F447" s="4">
        <v>2139.121826171875</v>
      </c>
      <c r="I447" s="2">
        <v>43.9538688659668</v>
      </c>
      <c r="J447" s="5">
        <v>-36.770118713378906</v>
      </c>
    </row>
    <row r="448">
      <c r="A448" s="2">
        <v>43.653823852539063</v>
      </c>
      <c r="B448" s="4">
        <v>2148.2724609375</v>
      </c>
      <c r="E448" s="2">
        <v>44.007816314697266</v>
      </c>
      <c r="F448" s="4">
        <v>2137.0244140625</v>
      </c>
      <c r="I448" s="2">
        <v>44.007816314697266</v>
      </c>
      <c r="J448" s="5">
        <v>-36.741287231445313</v>
      </c>
    </row>
    <row r="449">
      <c r="A449" s="2">
        <v>43.660491943359375</v>
      </c>
      <c r="B449" s="4">
        <v>2145.234375</v>
      </c>
      <c r="E449" s="2">
        <v>44.061763763427734</v>
      </c>
      <c r="F449" s="4">
        <v>2134.91259765625</v>
      </c>
      <c r="I449" s="2">
        <v>44.061763763427734</v>
      </c>
      <c r="J449" s="5">
        <v>-36.713272094726563</v>
      </c>
    </row>
    <row r="450">
      <c r="A450" s="2">
        <v>43.764564514160156</v>
      </c>
      <c r="B450" s="4">
        <v>2146.907958984375</v>
      </c>
      <c r="E450" s="2">
        <v>44.1157112121582</v>
      </c>
      <c r="F450" s="4">
        <v>2132.788330078125</v>
      </c>
      <c r="I450" s="2">
        <v>44.1157112121582</v>
      </c>
      <c r="J450" s="5">
        <v>-36.686038970947266</v>
      </c>
    </row>
    <row r="451">
      <c r="A451" s="2">
        <v>43.770748138427734</v>
      </c>
      <c r="B451" s="4">
        <v>2147.734619140625</v>
      </c>
      <c r="E451" s="2">
        <v>44.169658660888672</v>
      </c>
      <c r="F451" s="4">
        <v>2130.6572265625</v>
      </c>
      <c r="I451" s="2">
        <v>44.169658660888672</v>
      </c>
      <c r="J451" s="5">
        <v>-36.659515380859375</v>
      </c>
    </row>
    <row r="452">
      <c r="A452" s="2">
        <v>43.872516632080078</v>
      </c>
      <c r="B452" s="4">
        <v>2147.68994140625</v>
      </c>
      <c r="E452" s="2">
        <v>44.223606109619141</v>
      </c>
      <c r="F452" s="4">
        <v>2128.527587890625</v>
      </c>
      <c r="I452" s="2">
        <v>44.223606109619141</v>
      </c>
      <c r="J452" s="5">
        <v>-36.633613586425781</v>
      </c>
    </row>
    <row r="453">
      <c r="A453" s="2">
        <v>43.878639221191406</v>
      </c>
      <c r="B453" s="4">
        <v>2141.531494140625</v>
      </c>
      <c r="E453" s="2">
        <v>44.277553558349609</v>
      </c>
      <c r="F453" s="4">
        <v>2126.409423828125</v>
      </c>
      <c r="I453" s="2">
        <v>44.277553558349609</v>
      </c>
      <c r="J453" s="5">
        <v>-36.608230590820313</v>
      </c>
    </row>
    <row r="454">
      <c r="A454" s="2">
        <v>43.981010437011719</v>
      </c>
      <c r="B454" s="4">
        <v>2141.510009765625</v>
      </c>
      <c r="E454" s="2">
        <v>44.331501007080078</v>
      </c>
      <c r="F454" s="4">
        <v>2124.309326171875</v>
      </c>
      <c r="I454" s="2">
        <v>44.331501007080078</v>
      </c>
      <c r="J454" s="5">
        <v>-36.583267211914063</v>
      </c>
    </row>
    <row r="455">
      <c r="A455" s="2">
        <v>43.987262725830078</v>
      </c>
      <c r="B455" s="4">
        <v>2134.252685546875</v>
      </c>
      <c r="E455" s="2">
        <v>44.385448455810547</v>
      </c>
      <c r="F455" s="4">
        <v>2122.227783203125</v>
      </c>
      <c r="I455" s="2">
        <v>44.385448455810547</v>
      </c>
      <c r="J455" s="5">
        <v>-36.558624267578125</v>
      </c>
    </row>
    <row r="456">
      <c r="A456" s="2">
        <v>44.092567443847656</v>
      </c>
      <c r="B456" s="4">
        <v>2139.14404296875</v>
      </c>
      <c r="E456" s="2">
        <v>44.439395904541016</v>
      </c>
      <c r="F456" s="4">
        <v>2120.158447265625</v>
      </c>
      <c r="I456" s="2">
        <v>44.439395904541016</v>
      </c>
      <c r="J456" s="5">
        <v>-36.534175872802734</v>
      </c>
    </row>
    <row r="457">
      <c r="A457" s="2">
        <v>44.099506378173828</v>
      </c>
      <c r="B457" s="4">
        <v>2132.19287109375</v>
      </c>
      <c r="E457" s="2">
        <v>44.493343353271484</v>
      </c>
      <c r="F457" s="4">
        <v>2118.093994140625</v>
      </c>
      <c r="I457" s="2">
        <v>44.493343353271484</v>
      </c>
      <c r="J457" s="5">
        <v>-36.509765625</v>
      </c>
    </row>
    <row r="458">
      <c r="A458" s="2">
        <v>44.200885772705078</v>
      </c>
      <c r="B458" s="4">
        <v>2126.058837890625</v>
      </c>
      <c r="E458" s="2">
        <v>44.547290802001953</v>
      </c>
      <c r="F458" s="4">
        <v>2116.0341796875</v>
      </c>
      <c r="I458" s="2">
        <v>44.547290802001953</v>
      </c>
      <c r="J458" s="5">
        <v>-36.4852180480957</v>
      </c>
    </row>
    <row r="459">
      <c r="A459" s="2">
        <v>44.207145690917969</v>
      </c>
      <c r="B459" s="4">
        <v>2129.36083984375</v>
      </c>
      <c r="E459" s="2">
        <v>44.601238250732422</v>
      </c>
      <c r="F459" s="4">
        <v>2113.985107421875</v>
      </c>
      <c r="I459" s="2">
        <v>44.601238250732422</v>
      </c>
      <c r="J459" s="5">
        <v>-36.4603271484375</v>
      </c>
    </row>
    <row r="460">
      <c r="A460" s="2">
        <v>44.311180114746094</v>
      </c>
      <c r="B460" s="4">
        <v>2130.5810546875</v>
      </c>
      <c r="E460" s="2">
        <v>44.655185699462891</v>
      </c>
      <c r="F460" s="4">
        <v>2111.9580078125</v>
      </c>
      <c r="I460" s="2">
        <v>44.655185699462891</v>
      </c>
      <c r="J460" s="5">
        <v>-36.434879302978516</v>
      </c>
    </row>
    <row r="461">
      <c r="A461" s="2">
        <v>44.317985534667969</v>
      </c>
      <c r="B461" s="4">
        <v>2124.29931640625</v>
      </c>
      <c r="E461" s="2">
        <v>44.709133148193359</v>
      </c>
      <c r="F461" s="4">
        <v>2109.962890625</v>
      </c>
      <c r="I461" s="2">
        <v>44.709133148193359</v>
      </c>
      <c r="J461" s="5">
        <v>-36.408683776855469</v>
      </c>
    </row>
    <row r="462">
      <c r="A462" s="2">
        <v>44.420612335205078</v>
      </c>
      <c r="B462" s="4">
        <v>2122.270263671875</v>
      </c>
      <c r="E462" s="2">
        <v>44.763080596923828</v>
      </c>
      <c r="F462" s="4">
        <v>2108.002685546875</v>
      </c>
      <c r="I462" s="2">
        <v>44.763080596923828</v>
      </c>
      <c r="J462" s="5">
        <v>-36.381576538085938</v>
      </c>
    </row>
    <row r="463">
      <c r="A463" s="2">
        <v>44.427028656005859</v>
      </c>
      <c r="B463" s="4">
        <v>2113.184326171875</v>
      </c>
      <c r="E463" s="2">
        <v>44.8170280456543</v>
      </c>
      <c r="F463" s="4">
        <v>2106.073486328125</v>
      </c>
      <c r="I463" s="2">
        <v>44.8170280456543</v>
      </c>
      <c r="J463" s="5">
        <v>-36.353458404541016</v>
      </c>
    </row>
    <row r="464">
      <c r="A464" s="2">
        <v>44.529399871826172</v>
      </c>
      <c r="B464" s="4">
        <v>2121.135009765625</v>
      </c>
      <c r="E464" s="2">
        <v>44.870975494384766</v>
      </c>
      <c r="F464" s="4">
        <v>2104.16943359375</v>
      </c>
      <c r="I464" s="2">
        <v>44.870975494384766</v>
      </c>
      <c r="J464" s="5">
        <v>-36.324298858642578</v>
      </c>
    </row>
    <row r="465">
      <c r="A465" s="2">
        <v>44.535636901855469</v>
      </c>
      <c r="B465" s="4">
        <v>2114.7119140625</v>
      </c>
      <c r="E465" s="2">
        <v>44.924922943115234</v>
      </c>
      <c r="F465" s="4">
        <v>2102.2841796875</v>
      </c>
      <c r="I465" s="2">
        <v>44.924922943115234</v>
      </c>
      <c r="J465" s="5">
        <v>-36.294124603271484</v>
      </c>
    </row>
    <row r="466">
      <c r="A466" s="2">
        <v>44.64007568359375</v>
      </c>
      <c r="B466" s="4">
        <v>2113.2119140625</v>
      </c>
      <c r="E466" s="2">
        <v>44.9788703918457</v>
      </c>
      <c r="F466" s="4">
        <v>2100.413818359375</v>
      </c>
      <c r="I466" s="2">
        <v>44.9788703918457</v>
      </c>
      <c r="J466" s="5">
        <v>-36.263042449951172</v>
      </c>
    </row>
    <row r="467">
      <c r="A467" s="2">
        <v>44.646053314208984</v>
      </c>
      <c r="B467" s="4">
        <v>2114.939697265625</v>
      </c>
      <c r="E467" s="2">
        <v>45.032817840576172</v>
      </c>
      <c r="F467" s="4">
        <v>2098.56103515625</v>
      </c>
      <c r="I467" s="2">
        <v>45.032817840576172</v>
      </c>
      <c r="J467" s="5">
        <v>-36.231224060058594</v>
      </c>
    </row>
    <row r="468">
      <c r="A468" s="2">
        <v>44.746486663818359</v>
      </c>
      <c r="B468" s="4">
        <v>2108.38623046875</v>
      </c>
      <c r="E468" s="2">
        <v>45.086765289306641</v>
      </c>
      <c r="F468" s="4">
        <v>2096.731201171875</v>
      </c>
      <c r="I468" s="2">
        <v>45.086765289306641</v>
      </c>
      <c r="J468" s="5">
        <v>-36.198905944824219</v>
      </c>
    </row>
    <row r="469">
      <c r="A469" s="2">
        <v>44.753177642822266</v>
      </c>
      <c r="B469" s="4">
        <v>2100.713623046875</v>
      </c>
      <c r="E469" s="2">
        <v>45.140712738037109</v>
      </c>
      <c r="F469" s="4">
        <v>2094.92724609375</v>
      </c>
      <c r="I469" s="2">
        <v>45.140712738037109</v>
      </c>
      <c r="J469" s="5">
        <v>-36.1663932800293</v>
      </c>
    </row>
    <row r="470">
      <c r="A470" s="2">
        <v>44.857315063476563</v>
      </c>
      <c r="B470" s="4">
        <v>2108.822998046875</v>
      </c>
      <c r="E470" s="2">
        <v>45.194660186767578</v>
      </c>
      <c r="F470" s="4">
        <v>2093.14892578125</v>
      </c>
      <c r="I470" s="2">
        <v>45.194660186767578</v>
      </c>
      <c r="J470" s="5">
        <v>-36.134002685546875</v>
      </c>
    </row>
    <row r="471">
      <c r="A471" s="2">
        <v>44.863918304443359</v>
      </c>
      <c r="B471" s="4">
        <v>2104.773681640625</v>
      </c>
      <c r="E471" s="2">
        <v>45.248607635498047</v>
      </c>
      <c r="F471" s="4">
        <v>2091.388427734375</v>
      </c>
      <c r="I471" s="2">
        <v>45.248607635498047</v>
      </c>
      <c r="J471" s="5">
        <v>-36.102066040039063</v>
      </c>
    </row>
    <row r="472">
      <c r="A472" s="2">
        <v>44.966449737548828</v>
      </c>
      <c r="B472" s="4">
        <v>2099.3271484375</v>
      </c>
      <c r="E472" s="2">
        <v>45.302555084228516</v>
      </c>
      <c r="F472" s="4">
        <v>2089.63232421875</v>
      </c>
      <c r="I472" s="2">
        <v>45.302555084228516</v>
      </c>
      <c r="J472" s="5">
        <v>-36.0709114074707</v>
      </c>
    </row>
    <row r="473">
      <c r="A473" s="2">
        <v>44.975879669189453</v>
      </c>
      <c r="B473" s="4">
        <v>2098.8994140625</v>
      </c>
      <c r="E473" s="2">
        <v>45.356502532958984</v>
      </c>
      <c r="F473" s="4">
        <v>2087.865234375</v>
      </c>
      <c r="I473" s="2">
        <v>45.356502532958984</v>
      </c>
      <c r="J473" s="5">
        <v>-36.040828704833984</v>
      </c>
    </row>
    <row r="474">
      <c r="A474" s="2">
        <v>45.076679229736328</v>
      </c>
      <c r="B474" s="4">
        <v>2094.718017578125</v>
      </c>
      <c r="E474" s="2">
        <v>45.410449981689453</v>
      </c>
      <c r="F474" s="4">
        <v>2086.072509765625</v>
      </c>
      <c r="I474" s="2">
        <v>45.410449981689453</v>
      </c>
      <c r="J474" s="5">
        <v>-36.012104034423828</v>
      </c>
    </row>
    <row r="475">
      <c r="A475" s="2">
        <v>45.083278656005859</v>
      </c>
      <c r="B475" s="4">
        <v>2097.8193359375</v>
      </c>
      <c r="E475" s="2">
        <v>45.464397430419922</v>
      </c>
      <c r="F475" s="4">
        <v>2084.2470703125</v>
      </c>
      <c r="I475" s="2">
        <v>45.464397430419922</v>
      </c>
      <c r="J475" s="5">
        <v>-35.985008239746094</v>
      </c>
    </row>
    <row r="476">
      <c r="A476" s="2">
        <v>45.18438720703125</v>
      </c>
      <c r="B476" s="4">
        <v>2094.38330078125</v>
      </c>
      <c r="E476" s="2">
        <v>45.518344879150391</v>
      </c>
      <c r="F476" s="4">
        <v>2082.38720703125</v>
      </c>
      <c r="I476" s="2">
        <v>45.518344879150391</v>
      </c>
      <c r="J476" s="5">
        <v>-35.959789276123047</v>
      </c>
    </row>
    <row r="477">
      <c r="A477" s="2">
        <v>45.190692901611328</v>
      </c>
      <c r="B477" s="4">
        <v>2093.703369140625</v>
      </c>
      <c r="E477" s="2">
        <v>45.572292327880859</v>
      </c>
      <c r="F477" s="4">
        <v>2080.498046875</v>
      </c>
      <c r="I477" s="2">
        <v>45.572292327880859</v>
      </c>
      <c r="J477" s="5">
        <v>-35.936698913574219</v>
      </c>
    </row>
    <row r="478">
      <c r="A478" s="2">
        <v>45.295093536376953</v>
      </c>
      <c r="B478" s="4">
        <v>2095.759033203125</v>
      </c>
      <c r="E478" s="2">
        <v>45.626239776611328</v>
      </c>
      <c r="F478" s="4">
        <v>2078.585205078125</v>
      </c>
      <c r="I478" s="2">
        <v>45.626239776611328</v>
      </c>
      <c r="J478" s="5">
        <v>-35.915950775146484</v>
      </c>
    </row>
    <row r="479">
      <c r="A479" s="2">
        <v>45.301704406738281</v>
      </c>
      <c r="B479" s="4">
        <v>2085.091796875</v>
      </c>
      <c r="E479" s="2">
        <v>45.6801872253418</v>
      </c>
      <c r="F479" s="4">
        <v>2076.65185546875</v>
      </c>
      <c r="I479" s="2">
        <v>45.6801872253418</v>
      </c>
      <c r="J479" s="5">
        <v>-35.897731781005859</v>
      </c>
    </row>
    <row r="480">
      <c r="A480" s="2">
        <v>45.404251098632813</v>
      </c>
      <c r="B480" s="4">
        <v>2085.278076171875</v>
      </c>
      <c r="E480" s="2">
        <v>45.734134674072266</v>
      </c>
      <c r="F480" s="4">
        <v>2074.7021484375</v>
      </c>
      <c r="I480" s="2">
        <v>45.734134674072266</v>
      </c>
      <c r="J480" s="5">
        <v>-35.882183074951172</v>
      </c>
    </row>
    <row r="481">
      <c r="A481" s="2">
        <v>45.410610198974609</v>
      </c>
      <c r="B481" s="4">
        <v>2087.013427734375</v>
      </c>
      <c r="E481" s="2">
        <v>45.788082122802734</v>
      </c>
      <c r="F481" s="4">
        <v>2072.741943359375</v>
      </c>
      <c r="I481" s="2">
        <v>45.788082122802734</v>
      </c>
      <c r="J481" s="5">
        <v>-35.8693962097168</v>
      </c>
    </row>
    <row r="482">
      <c r="A482" s="2">
        <v>45.5124626159668</v>
      </c>
      <c r="B482" s="4">
        <v>2080.403076171875</v>
      </c>
      <c r="E482" s="2">
        <v>45.8420295715332</v>
      </c>
      <c r="F482" s="4">
        <v>2070.7724609375</v>
      </c>
      <c r="I482" s="2">
        <v>45.8420295715332</v>
      </c>
      <c r="J482" s="5">
        <v>-35.859416961669922</v>
      </c>
    </row>
    <row r="483">
      <c r="A483" s="2">
        <v>45.518726348876953</v>
      </c>
      <c r="B483" s="4">
        <v>2086.70654296875</v>
      </c>
      <c r="E483" s="2">
        <v>45.895977020263672</v>
      </c>
      <c r="F483" s="4">
        <v>2068.798095703125</v>
      </c>
      <c r="I483" s="2">
        <v>45.895977020263672</v>
      </c>
      <c r="J483" s="5">
        <v>-35.852241516113281</v>
      </c>
    </row>
    <row r="484">
      <c r="A484" s="2">
        <v>45.623065948486328</v>
      </c>
      <c r="B484" s="4">
        <v>2080.8046875</v>
      </c>
      <c r="E484" s="2">
        <v>45.949924468994141</v>
      </c>
      <c r="F484" s="4">
        <v>2066.827880859375</v>
      </c>
      <c r="I484" s="2">
        <v>45.949924468994141</v>
      </c>
      <c r="J484" s="5">
        <v>-35.847831726074219</v>
      </c>
    </row>
    <row r="485">
      <c r="A485" s="2">
        <v>45.629467010498047</v>
      </c>
      <c r="B485" s="4">
        <v>2075.7705078125</v>
      </c>
      <c r="E485" s="2">
        <v>46.003871917724609</v>
      </c>
      <c r="F485" s="4">
        <v>2064.869140625</v>
      </c>
      <c r="I485" s="2">
        <v>46.003871917724609</v>
      </c>
      <c r="J485" s="5">
        <v>-35.846111297607422</v>
      </c>
    </row>
    <row r="486">
      <c r="A486" s="2">
        <v>45.73089599609375</v>
      </c>
      <c r="B486" s="4">
        <v>2078.158447265625</v>
      </c>
      <c r="E486" s="2">
        <v>46.057819366455078</v>
      </c>
      <c r="F486" s="4">
        <v>2062.924072265625</v>
      </c>
      <c r="I486" s="2">
        <v>46.057819366455078</v>
      </c>
      <c r="J486" s="5">
        <v>-35.846931457519531</v>
      </c>
    </row>
    <row r="487">
      <c r="A487" s="2">
        <v>45.740608215332031</v>
      </c>
      <c r="B487" s="4">
        <v>2067.809326171875</v>
      </c>
      <c r="E487" s="2">
        <v>46.111766815185547</v>
      </c>
      <c r="F487" s="4">
        <v>2060.98828125</v>
      </c>
      <c r="I487" s="2">
        <v>46.111766815185547</v>
      </c>
      <c r="J487" s="5">
        <v>-35.8501091003418</v>
      </c>
    </row>
    <row r="488">
      <c r="A488" s="2">
        <v>45.841690063476563</v>
      </c>
      <c r="B488" s="4">
        <v>2070.642333984375</v>
      </c>
      <c r="E488" s="2">
        <v>46.165714263916016</v>
      </c>
      <c r="F488" s="4">
        <v>2059.052978515625</v>
      </c>
      <c r="I488" s="2">
        <v>46.165714263916016</v>
      </c>
      <c r="J488" s="5">
        <v>-35.855384826660156</v>
      </c>
    </row>
    <row r="489">
      <c r="A489" s="2">
        <v>45.848056793212891</v>
      </c>
      <c r="B489" s="4">
        <v>2077.661376953125</v>
      </c>
      <c r="E489" s="2">
        <v>46.219661712646484</v>
      </c>
      <c r="F489" s="4">
        <v>2057.11279296875</v>
      </c>
      <c r="I489" s="2">
        <v>46.219661712646484</v>
      </c>
      <c r="J489" s="5">
        <v>-35.862472534179688</v>
      </c>
    </row>
    <row r="490">
      <c r="A490" s="2">
        <v>45.951999664306641</v>
      </c>
      <c r="B490" s="4">
        <v>2073.30126953125</v>
      </c>
      <c r="E490" s="2">
        <v>46.273609161376953</v>
      </c>
      <c r="F490" s="4">
        <v>2055.166748046875</v>
      </c>
      <c r="I490" s="2">
        <v>46.273609161376953</v>
      </c>
      <c r="J490" s="5">
        <v>-35.871047973632813</v>
      </c>
    </row>
    <row r="491">
      <c r="A491" s="2">
        <v>45.958316802978516</v>
      </c>
      <c r="B491" s="4">
        <v>2065.6220703125</v>
      </c>
      <c r="E491" s="2">
        <v>46.327556610107422</v>
      </c>
      <c r="F491" s="4">
        <v>2053.219970703125</v>
      </c>
      <c r="I491" s="2">
        <v>46.327556610107422</v>
      </c>
      <c r="J491" s="5">
        <v>-35.880771636962891</v>
      </c>
    </row>
    <row r="492">
      <c r="A492" s="2">
        <v>46.060138702392578</v>
      </c>
      <c r="B492" s="4">
        <v>2065.856201171875</v>
      </c>
      <c r="E492" s="2">
        <v>46.381504058837891</v>
      </c>
      <c r="F492" s="4">
        <v>2051.279296875</v>
      </c>
      <c r="I492" s="2">
        <v>46.381504058837891</v>
      </c>
      <c r="J492" s="5">
        <v>-35.891265869140625</v>
      </c>
    </row>
    <row r="493">
      <c r="A493" s="2">
        <v>46.066482543945313</v>
      </c>
      <c r="B493" s="4">
        <v>2062.740478515625</v>
      </c>
      <c r="E493" s="2">
        <v>46.435451507568359</v>
      </c>
      <c r="F493" s="4">
        <v>2049.347900390625</v>
      </c>
      <c r="I493" s="2">
        <v>46.435451507568359</v>
      </c>
      <c r="J493" s="5">
        <v>-35.902107238769531</v>
      </c>
    </row>
    <row r="494">
      <c r="A494" s="2">
        <v>46.169712066650391</v>
      </c>
      <c r="B494" s="4">
        <v>2056.83984375</v>
      </c>
      <c r="E494" s="2">
        <v>46.489398956298828</v>
      </c>
      <c r="F494" s="4">
        <v>2047.427734375</v>
      </c>
      <c r="I494" s="2">
        <v>46.489398956298828</v>
      </c>
      <c r="J494" s="5">
        <v>-35.912849426269531</v>
      </c>
    </row>
    <row r="495">
      <c r="A495" s="2">
        <v>46.175998687744141</v>
      </c>
      <c r="B495" s="4">
        <v>2056.255126953125</v>
      </c>
      <c r="E495" s="2">
        <v>46.5433464050293</v>
      </c>
      <c r="F495" s="4">
        <v>2045.51708984375</v>
      </c>
      <c r="I495" s="2">
        <v>46.5433464050293</v>
      </c>
      <c r="J495" s="5">
        <v>-35.923027038574219</v>
      </c>
    </row>
    <row r="496">
      <c r="A496" s="2">
        <v>46.280269622802734</v>
      </c>
      <c r="B496" s="4">
        <v>2044.745849609375</v>
      </c>
      <c r="E496" s="2">
        <v>46.597293853759766</v>
      </c>
      <c r="F496" s="4">
        <v>2043.6162109375</v>
      </c>
      <c r="I496" s="2">
        <v>46.597293853759766</v>
      </c>
      <c r="J496" s="5">
        <v>-35.932159423828125</v>
      </c>
    </row>
    <row r="497">
      <c r="A497" s="2">
        <v>46.286788940429688</v>
      </c>
      <c r="B497" s="4">
        <v>2047.2193603515625</v>
      </c>
      <c r="E497" s="2">
        <v>46.651241302490234</v>
      </c>
      <c r="F497" s="4">
        <v>2041.727294921875</v>
      </c>
      <c r="I497" s="2">
        <v>46.651241302490234</v>
      </c>
      <c r="J497" s="5">
        <v>-35.939773559570313</v>
      </c>
    </row>
    <row r="498">
      <c r="A498" s="2">
        <v>46.389602661132813</v>
      </c>
      <c r="B498" s="4">
        <v>2051.84765625</v>
      </c>
      <c r="E498" s="2">
        <v>46.7051887512207</v>
      </c>
      <c r="F498" s="4">
        <v>2039.852783203125</v>
      </c>
      <c r="I498" s="2">
        <v>46.7051887512207</v>
      </c>
      <c r="J498" s="5">
        <v>-35.945411682128906</v>
      </c>
    </row>
    <row r="499">
      <c r="A499" s="2">
        <v>46.397232055664063</v>
      </c>
      <c r="B499" s="4">
        <v>2054.93994140625</v>
      </c>
      <c r="E499" s="2">
        <v>46.759136199951172</v>
      </c>
      <c r="F499" s="4">
        <v>2037.99462890625</v>
      </c>
      <c r="I499" s="2">
        <v>46.759136199951172</v>
      </c>
      <c r="J499" s="5">
        <v>-35.948635101318359</v>
      </c>
    </row>
    <row r="500">
      <c r="A500" s="2">
        <v>46.497329711914063</v>
      </c>
      <c r="B500" s="4">
        <v>2049.797607421875</v>
      </c>
      <c r="E500" s="2">
        <v>46.813083648681641</v>
      </c>
      <c r="F500" s="4">
        <v>2036.1510009765625</v>
      </c>
      <c r="I500" s="2">
        <v>46.813083648681641</v>
      </c>
      <c r="J500" s="5">
        <v>-35.949047088623047</v>
      </c>
    </row>
    <row r="501">
      <c r="A501" s="2">
        <v>46.505779266357422</v>
      </c>
      <c r="B501" s="4">
        <v>2043.3587646484375</v>
      </c>
      <c r="E501" s="2">
        <v>46.867031097412109</v>
      </c>
      <c r="F501" s="4">
        <v>2034.3104248046875</v>
      </c>
      <c r="I501" s="2">
        <v>46.867031097412109</v>
      </c>
      <c r="J501" s="5">
        <v>-35.946281433105469</v>
      </c>
    </row>
    <row r="502">
      <c r="A502" s="2">
        <v>46.608097076416016</v>
      </c>
      <c r="B502" s="4">
        <v>2043.857177734375</v>
      </c>
      <c r="E502" s="2">
        <v>46.920978546142578</v>
      </c>
      <c r="F502" s="4">
        <v>2032.4566650390625</v>
      </c>
      <c r="I502" s="2">
        <v>46.920978546142578</v>
      </c>
      <c r="J502" s="5">
        <v>-35.940021514892578</v>
      </c>
    </row>
    <row r="503">
      <c r="A503" s="2">
        <v>46.614627838134766</v>
      </c>
      <c r="B503" s="4">
        <v>2041.12939453125</v>
      </c>
      <c r="E503" s="2">
        <v>46.974925994873047</v>
      </c>
      <c r="F503" s="4">
        <v>2030.579833984375</v>
      </c>
      <c r="I503" s="2">
        <v>46.974925994873047</v>
      </c>
      <c r="J503" s="5">
        <v>-35.92999267578125</v>
      </c>
    </row>
    <row r="504">
      <c r="A504" s="2">
        <v>46.71728515625</v>
      </c>
      <c r="B504" s="4">
        <v>2036.610107421875</v>
      </c>
      <c r="E504" s="2">
        <v>47.028873443603516</v>
      </c>
      <c r="F504" s="4">
        <v>2028.6800537109375</v>
      </c>
      <c r="I504" s="2">
        <v>47.028873443603516</v>
      </c>
      <c r="J504" s="5">
        <v>-35.9160041809082</v>
      </c>
    </row>
    <row r="505">
      <c r="A505" s="2">
        <v>46.723529815673828</v>
      </c>
      <c r="B505" s="4">
        <v>2036.2928466796875</v>
      </c>
      <c r="E505" s="2">
        <v>47.082820892333984</v>
      </c>
      <c r="F505" s="4">
        <v>2026.756591796875</v>
      </c>
      <c r="I505" s="2">
        <v>47.082820892333984</v>
      </c>
      <c r="J505" s="5">
        <v>-35.897953033447266</v>
      </c>
    </row>
    <row r="506">
      <c r="A506" s="2">
        <v>46.826072692871094</v>
      </c>
      <c r="B506" s="4">
        <v>2043.5185546875</v>
      </c>
      <c r="E506" s="2">
        <v>47.136768341064453</v>
      </c>
      <c r="F506" s="4">
        <v>2024.8115234375</v>
      </c>
      <c r="I506" s="2">
        <v>47.136768341064453</v>
      </c>
      <c r="J506" s="5">
        <v>-35.875827789306641</v>
      </c>
    </row>
    <row r="507">
      <c r="A507" s="2">
        <v>46.832817077636719</v>
      </c>
      <c r="B507" s="4">
        <v>2037.1973876953125</v>
      </c>
      <c r="E507" s="2">
        <v>47.190715789794922</v>
      </c>
      <c r="F507" s="4">
        <v>2022.850830078125</v>
      </c>
      <c r="I507" s="2">
        <v>47.190715789794922</v>
      </c>
      <c r="J507" s="5">
        <v>-35.849704742431641</v>
      </c>
    </row>
    <row r="508">
      <c r="A508" s="2">
        <v>46.935432434082031</v>
      </c>
      <c r="B508" s="4">
        <v>2033.5584716796875</v>
      </c>
      <c r="E508" s="2">
        <v>47.244663238525391</v>
      </c>
      <c r="F508" s="4">
        <v>2020.88232421875</v>
      </c>
      <c r="I508" s="2">
        <v>47.244663238525391</v>
      </c>
      <c r="J508" s="5">
        <v>-35.819721221923828</v>
      </c>
    </row>
    <row r="509">
      <c r="A509" s="2">
        <v>46.941703796386719</v>
      </c>
      <c r="B509" s="4">
        <v>2033.790771484375</v>
      </c>
      <c r="E509" s="2">
        <v>47.298610687255859</v>
      </c>
      <c r="F509" s="4">
        <v>2018.909912109375</v>
      </c>
      <c r="I509" s="2">
        <v>47.298610687255859</v>
      </c>
      <c r="J509" s="5">
        <v>-35.786075592041016</v>
      </c>
    </row>
    <row r="510">
      <c r="A510" s="2">
        <v>47.044025421142578</v>
      </c>
      <c r="B510" s="4">
        <v>2022.699951171875</v>
      </c>
      <c r="E510" s="2">
        <v>47.352558135986328</v>
      </c>
      <c r="F510" s="4">
        <v>2016.928466796875</v>
      </c>
      <c r="I510" s="2">
        <v>47.352558135986328</v>
      </c>
      <c r="J510" s="5">
        <v>-35.749004364013672</v>
      </c>
    </row>
    <row r="511">
      <c r="A511" s="2">
        <v>47.051506042480469</v>
      </c>
      <c r="B511" s="4">
        <v>2031.2679443359375</v>
      </c>
      <c r="E511" s="2">
        <v>47.4065055847168</v>
      </c>
      <c r="F511" s="4">
        <v>2014.927978515625</v>
      </c>
      <c r="I511" s="2">
        <v>47.4065055847168</v>
      </c>
      <c r="J511" s="5">
        <v>-35.708782196044922</v>
      </c>
    </row>
    <row r="512">
      <c r="A512" s="2">
        <v>47.155399322509766</v>
      </c>
      <c r="B512" s="4">
        <v>2026.1943359375</v>
      </c>
      <c r="E512" s="2">
        <v>47.460453033447266</v>
      </c>
      <c r="F512" s="4">
        <v>2012.8988037109375</v>
      </c>
      <c r="I512" s="2">
        <v>47.460453033447266</v>
      </c>
      <c r="J512" s="5">
        <v>-35.665737152099609</v>
      </c>
    </row>
    <row r="513">
      <c r="A513" s="2">
        <v>47.161838531494141</v>
      </c>
      <c r="B513" s="4">
        <v>2023.8482666015625</v>
      </c>
      <c r="E513" s="2">
        <v>47.514400482177734</v>
      </c>
      <c r="F513" s="4">
        <v>2010.839599609375</v>
      </c>
      <c r="I513" s="2">
        <v>47.514400482177734</v>
      </c>
      <c r="J513" s="5">
        <v>-35.620235443115234</v>
      </c>
    </row>
    <row r="514">
      <c r="A514" s="2">
        <v>47.266513824462891</v>
      </c>
      <c r="B514" s="4">
        <v>2022.404296875</v>
      </c>
      <c r="E514" s="2">
        <v>47.5683479309082</v>
      </c>
      <c r="F514" s="4">
        <v>2008.7569580078125</v>
      </c>
      <c r="I514" s="2">
        <v>47.5683479309082</v>
      </c>
      <c r="J514" s="5">
        <v>-35.57269287109375</v>
      </c>
    </row>
    <row r="515">
      <c r="A515" s="2">
        <v>47.273178100585938</v>
      </c>
      <c r="B515" s="4">
        <v>2020.2093505859375</v>
      </c>
      <c r="E515" s="2">
        <v>47.622295379638672</v>
      </c>
      <c r="F515" s="4">
        <v>2006.6568603515625</v>
      </c>
      <c r="I515" s="2">
        <v>47.622295379638672</v>
      </c>
      <c r="J515" s="5">
        <v>-35.523551940917969</v>
      </c>
    </row>
    <row r="516">
      <c r="A516" s="2">
        <v>47.375381469726563</v>
      </c>
      <c r="B516" s="4">
        <v>2015.8480224609375</v>
      </c>
      <c r="E516" s="2">
        <v>47.676242828369141</v>
      </c>
      <c r="F516" s="4">
        <v>2004.54638671875</v>
      </c>
      <c r="I516" s="2">
        <v>47.676242828369141</v>
      </c>
      <c r="J516" s="5">
        <v>-35.473258972167969</v>
      </c>
    </row>
    <row r="517">
      <c r="A517" s="2">
        <v>47.381462097167969</v>
      </c>
      <c r="B517" s="4">
        <v>2014.96142578125</v>
      </c>
      <c r="E517" s="2">
        <v>47.730190277099609</v>
      </c>
      <c r="F517" s="4">
        <v>2002.4327392578125</v>
      </c>
      <c r="I517" s="2">
        <v>47.730190277099609</v>
      </c>
      <c r="J517" s="5">
        <v>-35.422248840332031</v>
      </c>
    </row>
    <row r="518">
      <c r="A518" s="2">
        <v>47.481529235839844</v>
      </c>
      <c r="B518" s="4">
        <v>2014.9453125</v>
      </c>
      <c r="E518" s="2">
        <v>47.784137725830078</v>
      </c>
      <c r="F518" s="4">
        <v>2000.3203125</v>
      </c>
      <c r="I518" s="2">
        <v>47.784137725830078</v>
      </c>
      <c r="J518" s="5">
        <v>-35.370929718017578</v>
      </c>
    </row>
    <row r="519">
      <c r="A519" s="2">
        <v>47.488925933837891</v>
      </c>
      <c r="B519" s="4">
        <v>2009.7418212890625</v>
      </c>
      <c r="E519" s="2">
        <v>47.838085174560547</v>
      </c>
      <c r="F519" s="4">
        <v>1998.21240234375</v>
      </c>
      <c r="I519" s="2">
        <v>47.838085174560547</v>
      </c>
      <c r="J519" s="5">
        <v>-35.319664001464844</v>
      </c>
    </row>
    <row r="520">
      <c r="A520" s="2">
        <v>47.594284057617188</v>
      </c>
      <c r="B520" s="4">
        <v>2008.89306640625</v>
      </c>
      <c r="E520" s="2">
        <v>47.892032623291016</v>
      </c>
      <c r="F520" s="4">
        <v>1996.11669921875</v>
      </c>
      <c r="I520" s="2">
        <v>47.892032623291016</v>
      </c>
      <c r="J520" s="5">
        <v>-35.268779754638672</v>
      </c>
    </row>
    <row r="521">
      <c r="A521" s="2">
        <v>47.600376129150391</v>
      </c>
      <c r="B521" s="4">
        <v>2006.476806640625</v>
      </c>
      <c r="E521" s="2">
        <v>47.945980072021484</v>
      </c>
      <c r="F521" s="4">
        <v>1994.0399169921875</v>
      </c>
      <c r="I521" s="2">
        <v>47.945980072021484</v>
      </c>
      <c r="J521" s="5">
        <v>-35.218559265136719</v>
      </c>
    </row>
    <row r="522">
      <c r="A522" s="2">
        <v>47.703468322753906</v>
      </c>
      <c r="B522" s="4">
        <v>2000.372802734375</v>
      </c>
      <c r="E522" s="2">
        <v>47.999927520751953</v>
      </c>
      <c r="F522" s="4">
        <v>1991.985107421875</v>
      </c>
      <c r="I522" s="2">
        <v>47.999927520751953</v>
      </c>
      <c r="J522" s="5">
        <v>-35.169269561767578</v>
      </c>
    </row>
    <row r="523">
      <c r="A523" s="2">
        <v>47.710197448730469</v>
      </c>
      <c r="B523" s="4">
        <v>1994.49462890625</v>
      </c>
      <c r="E523" s="2">
        <v>48.053874969482422</v>
      </c>
      <c r="F523" s="4">
        <v>1989.954345703125</v>
      </c>
      <c r="I523" s="2">
        <v>48.053874969482422</v>
      </c>
      <c r="J523" s="5">
        <v>-35.121131896972656</v>
      </c>
    </row>
    <row r="524">
      <c r="A524" s="2">
        <v>47.810321807861328</v>
      </c>
      <c r="B524" s="4">
        <v>2000.7171630859375</v>
      </c>
      <c r="E524" s="2">
        <v>48.107822418212891</v>
      </c>
      <c r="F524" s="4">
        <v>1987.9461669921875</v>
      </c>
      <c r="I524" s="2">
        <v>48.107822418212891</v>
      </c>
      <c r="J524" s="5">
        <v>-35.074356079101563</v>
      </c>
    </row>
    <row r="525">
      <c r="A525" s="2">
        <v>47.816432952880859</v>
      </c>
      <c r="B525" s="4">
        <v>1998.921875</v>
      </c>
      <c r="E525" s="2">
        <v>48.161769866943359</v>
      </c>
      <c r="F525" s="4">
        <v>1985.956298828125</v>
      </c>
      <c r="I525" s="2">
        <v>48.161769866943359</v>
      </c>
      <c r="J525" s="5">
        <v>-35.029098510742188</v>
      </c>
    </row>
    <row r="526">
      <c r="A526" s="2">
        <v>47.921577453613281</v>
      </c>
      <c r="B526" s="4">
        <v>2009.2396240234375</v>
      </c>
      <c r="E526" s="2">
        <v>48.215717315673828</v>
      </c>
      <c r="F526" s="4">
        <v>1983.9815673828125</v>
      </c>
      <c r="I526" s="2">
        <v>48.215717315673828</v>
      </c>
      <c r="J526" s="5">
        <v>-34.9854850769043</v>
      </c>
    </row>
    <row r="527">
      <c r="A527" s="2">
        <v>47.928108215332031</v>
      </c>
      <c r="B527" s="4">
        <v>1993.3543701171875</v>
      </c>
      <c r="E527" s="2">
        <v>48.2696647644043</v>
      </c>
      <c r="F527" s="4">
        <v>1982.01953125</v>
      </c>
      <c r="I527" s="2">
        <v>48.2696647644043</v>
      </c>
      <c r="J527" s="5">
        <v>-34.943588256835938</v>
      </c>
    </row>
    <row r="528">
      <c r="A528" s="2">
        <v>48.031471252441406</v>
      </c>
      <c r="B528" s="4">
        <v>1994.08984375</v>
      </c>
      <c r="E528" s="2">
        <v>48.323612213134766</v>
      </c>
      <c r="F528" s="4">
        <v>1980.06982421875</v>
      </c>
      <c r="I528" s="2">
        <v>48.323612213134766</v>
      </c>
      <c r="J528" s="5">
        <v>-34.903423309326172</v>
      </c>
    </row>
    <row r="529">
      <c r="A529" s="2">
        <v>48.040187835693359</v>
      </c>
      <c r="B529" s="4">
        <v>1991.759033203125</v>
      </c>
      <c r="E529" s="2">
        <v>48.377559661865234</v>
      </c>
      <c r="F529" s="4">
        <v>1978.1337890625</v>
      </c>
      <c r="I529" s="2">
        <v>48.377559661865234</v>
      </c>
      <c r="J529" s="5">
        <v>-34.864952087402344</v>
      </c>
    </row>
    <row r="530">
      <c r="A530" s="2">
        <v>48.142074584960938</v>
      </c>
      <c r="B530" s="4">
        <v>1989.264404296875</v>
      </c>
      <c r="E530" s="2">
        <v>48.4315071105957</v>
      </c>
      <c r="F530" s="4">
        <v>1976.212890625</v>
      </c>
      <c r="I530" s="2">
        <v>48.4315071105957</v>
      </c>
      <c r="J530" s="5">
        <v>-34.828098297119141</v>
      </c>
    </row>
    <row r="531">
      <c r="A531" s="2">
        <v>48.148651123046875</v>
      </c>
      <c r="B531" s="4">
        <v>1983.046875</v>
      </c>
      <c r="E531" s="2">
        <v>48.485454559326172</v>
      </c>
      <c r="F531" s="4">
        <v>1974.3072509765625</v>
      </c>
      <c r="I531" s="2">
        <v>48.485454559326172</v>
      </c>
      <c r="J531" s="5">
        <v>-34.792751312255859</v>
      </c>
    </row>
    <row r="532">
      <c r="A532" s="2">
        <v>48.251766204833984</v>
      </c>
      <c r="B532" s="4">
        <v>1976.66162109375</v>
      </c>
      <c r="E532" s="2">
        <v>48.539402008056641</v>
      </c>
      <c r="F532" s="4">
        <v>1972.418212890625</v>
      </c>
      <c r="I532" s="2">
        <v>48.539402008056641</v>
      </c>
      <c r="J532" s="5">
        <v>-34.758792877197266</v>
      </c>
    </row>
    <row r="533">
      <c r="A533" s="2">
        <v>48.258094787597656</v>
      </c>
      <c r="B533" s="4">
        <v>1979.9931640625</v>
      </c>
      <c r="E533" s="2">
        <v>48.593349456787109</v>
      </c>
      <c r="F533" s="4">
        <v>1970.551025390625</v>
      </c>
      <c r="I533" s="2">
        <v>48.593349456787109</v>
      </c>
      <c r="J533" s="5">
        <v>-34.726058959960938</v>
      </c>
    </row>
    <row r="534">
      <c r="A534" s="2">
        <v>48.3619270324707</v>
      </c>
      <c r="B534" s="4">
        <v>1973.6806640625</v>
      </c>
      <c r="E534" s="2">
        <v>48.647296905517578</v>
      </c>
      <c r="F534" s="4">
        <v>1968.7149658203125</v>
      </c>
      <c r="I534" s="2">
        <v>48.647296905517578</v>
      </c>
      <c r="J534" s="5">
        <v>-34.694393157958984</v>
      </c>
    </row>
    <row r="535">
      <c r="A535" s="2">
        <v>48.368373870849609</v>
      </c>
      <c r="B535" s="4">
        <v>1979.3328857421875</v>
      </c>
      <c r="E535" s="2">
        <v>48.701244354248047</v>
      </c>
      <c r="F535" s="4">
        <v>1966.918701171875</v>
      </c>
      <c r="I535" s="2">
        <v>48.701244354248047</v>
      </c>
      <c r="J535" s="5">
        <v>-34.663627624511719</v>
      </c>
    </row>
    <row r="536">
      <c r="A536" s="2">
        <v>48.468997955322266</v>
      </c>
      <c r="B536" s="4">
        <v>1979.1181640625</v>
      </c>
      <c r="E536" s="2">
        <v>48.755191802978516</v>
      </c>
      <c r="F536" s="4">
        <v>1965.169677734375</v>
      </c>
      <c r="I536" s="2">
        <v>48.755191802978516</v>
      </c>
      <c r="J536" s="5">
        <v>-34.633602142333984</v>
      </c>
    </row>
    <row r="537">
      <c r="A537" s="2">
        <v>48.47540283203125</v>
      </c>
      <c r="B537" s="4">
        <v>1970.38671875</v>
      </c>
      <c r="E537" s="2">
        <v>48.809139251708984</v>
      </c>
      <c r="F537" s="4">
        <v>1963.467529296875</v>
      </c>
      <c r="I537" s="2">
        <v>48.809139251708984</v>
      </c>
      <c r="J537" s="5">
        <v>-34.604164123535156</v>
      </c>
    </row>
    <row r="538">
      <c r="A538" s="2">
        <v>48.580116271972656</v>
      </c>
      <c r="B538" s="4">
        <v>1971.2012939453125</v>
      </c>
      <c r="E538" s="2">
        <v>48.863086700439453</v>
      </c>
      <c r="F538" s="4">
        <v>1961.8035888671875</v>
      </c>
      <c r="I538" s="2">
        <v>48.863086700439453</v>
      </c>
      <c r="J538" s="5">
        <v>-34.575180053710938</v>
      </c>
    </row>
    <row r="539">
      <c r="A539" s="2">
        <v>48.588333129882813</v>
      </c>
      <c r="B539" s="4">
        <v>1970.0064697265625</v>
      </c>
      <c r="E539" s="2">
        <v>48.917034149169922</v>
      </c>
      <c r="F539" s="4">
        <v>1960.1669921875</v>
      </c>
      <c r="I539" s="2">
        <v>48.917034149169922</v>
      </c>
      <c r="J539" s="5">
        <v>-34.546535491943359</v>
      </c>
    </row>
    <row r="540">
      <c r="A540" s="2">
        <v>48.6906852722168</v>
      </c>
      <c r="B540" s="4">
        <v>1969.6700439453125</v>
      </c>
      <c r="E540" s="2">
        <v>48.970981597900391</v>
      </c>
      <c r="F540" s="4">
        <v>1958.5504150390625</v>
      </c>
      <c r="I540" s="2">
        <v>48.970981597900391</v>
      </c>
      <c r="J540" s="5">
        <v>-34.518146514892578</v>
      </c>
    </row>
    <row r="541">
      <c r="A541" s="2">
        <v>48.697128295898438</v>
      </c>
      <c r="B541" s="4">
        <v>1965.7659912109375</v>
      </c>
      <c r="E541" s="2">
        <v>49.024929046630859</v>
      </c>
      <c r="F541" s="4">
        <v>1956.94580078125</v>
      </c>
      <c r="I541" s="2">
        <v>49.024929046630859</v>
      </c>
      <c r="J541" s="5">
        <v>-34.4899787902832</v>
      </c>
    </row>
    <row r="542">
      <c r="A542" s="2">
        <v>48.798976898193359</v>
      </c>
      <c r="B542" s="4">
        <v>1969.0830078125</v>
      </c>
      <c r="E542" s="2">
        <v>49.078876495361328</v>
      </c>
      <c r="F542" s="4">
        <v>1955.3408203125</v>
      </c>
      <c r="I542" s="2">
        <v>49.078876495361328</v>
      </c>
      <c r="J542" s="5">
        <v>-34.462055206298828</v>
      </c>
    </row>
    <row r="543">
      <c r="A543" s="2">
        <v>48.804874420166016</v>
      </c>
      <c r="B543" s="4">
        <v>1963.6219482421875</v>
      </c>
      <c r="E543" s="2">
        <v>49.1328239440918</v>
      </c>
      <c r="F543" s="4">
        <v>1953.7255859375</v>
      </c>
      <c r="I543" s="2">
        <v>49.1328239440918</v>
      </c>
      <c r="J543" s="5">
        <v>-34.434444427490234</v>
      </c>
    </row>
    <row r="544">
      <c r="A544" s="2">
        <v>48.9079704284668</v>
      </c>
      <c r="B544" s="4">
        <v>1953.6307373046875</v>
      </c>
      <c r="E544" s="2">
        <v>49.186771392822266</v>
      </c>
      <c r="F544" s="4">
        <v>1952.09619140625</v>
      </c>
      <c r="I544" s="2">
        <v>49.186771392822266</v>
      </c>
      <c r="J544" s="5">
        <v>-34.407260894775391</v>
      </c>
    </row>
    <row r="545">
      <c r="A545" s="2">
        <v>48.914394378662109</v>
      </c>
      <c r="B545" s="4">
        <v>1958.317138671875</v>
      </c>
      <c r="E545" s="2">
        <v>49.240718841552734</v>
      </c>
      <c r="F545" s="4">
        <v>1950.4505615234375</v>
      </c>
      <c r="I545" s="2">
        <v>49.240718841552734</v>
      </c>
      <c r="J545" s="5">
        <v>-34.380661010742188</v>
      </c>
    </row>
    <row r="546">
      <c r="A546" s="2">
        <v>49.016990661621094</v>
      </c>
      <c r="B546" s="4">
        <v>1962.1029052734375</v>
      </c>
      <c r="E546" s="2">
        <v>49.2946662902832</v>
      </c>
      <c r="F546" s="4">
        <v>1948.7891845703125</v>
      </c>
      <c r="I546" s="2">
        <v>49.2946662902832</v>
      </c>
      <c r="J546" s="5">
        <v>-34.354816436767578</v>
      </c>
    </row>
    <row r="547">
      <c r="A547" s="2">
        <v>49.02325439453125</v>
      </c>
      <c r="B547" s="4">
        <v>1954.109619140625</v>
      </c>
      <c r="E547" s="2">
        <v>49.348613739013672</v>
      </c>
      <c r="F547" s="4">
        <v>1947.1143798828125</v>
      </c>
      <c r="I547" s="2">
        <v>49.348613739013672</v>
      </c>
      <c r="J547" s="5">
        <v>-34.329902648925781</v>
      </c>
    </row>
    <row r="548">
      <c r="A548" s="2">
        <v>49.127685546875</v>
      </c>
      <c r="B548" s="4">
        <v>1956.4876708984375</v>
      </c>
      <c r="E548" s="2">
        <v>49.402561187744141</v>
      </c>
      <c r="F548" s="4">
        <v>1945.42529296875</v>
      </c>
      <c r="I548" s="2">
        <v>49.402561187744141</v>
      </c>
      <c r="J548" s="5">
        <v>-34.306110382080078</v>
      </c>
    </row>
    <row r="549">
      <c r="A549" s="2">
        <v>49.1338005065918</v>
      </c>
      <c r="B549" s="4">
        <v>1952.8587646484375</v>
      </c>
      <c r="E549" s="2">
        <v>49.456508636474609</v>
      </c>
      <c r="F549" s="4">
        <v>1943.721435546875</v>
      </c>
      <c r="I549" s="2">
        <v>49.456508636474609</v>
      </c>
      <c r="J549" s="5">
        <v>-34.283641815185547</v>
      </c>
    </row>
    <row r="550">
      <c r="A550" s="2">
        <v>49.236534118652344</v>
      </c>
      <c r="B550" s="4">
        <v>1951.5743408203125</v>
      </c>
      <c r="E550" s="2">
        <v>49.510456085205078</v>
      </c>
      <c r="F550" s="4">
        <v>1942.005126953125</v>
      </c>
      <c r="I550" s="2">
        <v>49.510456085205078</v>
      </c>
      <c r="J550" s="5">
        <v>-34.262741088867188</v>
      </c>
    </row>
    <row r="551">
      <c r="A551" s="2">
        <v>49.242885589599609</v>
      </c>
      <c r="B551" s="4">
        <v>1951.00634765625</v>
      </c>
      <c r="E551" s="2">
        <v>49.564403533935547</v>
      </c>
      <c r="F551" s="4">
        <v>1940.2738037109375</v>
      </c>
      <c r="I551" s="2">
        <v>49.564403533935547</v>
      </c>
      <c r="J551" s="5">
        <v>-34.243686676025391</v>
      </c>
    </row>
    <row r="552">
      <c r="A552" s="2">
        <v>49.345897674560547</v>
      </c>
      <c r="B552" s="4">
        <v>1948.603271484375</v>
      </c>
      <c r="E552" s="2">
        <v>49.618350982666016</v>
      </c>
      <c r="F552" s="4">
        <v>1938.52197265625</v>
      </c>
      <c r="I552" s="2">
        <v>49.618350982666016</v>
      </c>
      <c r="J552" s="5">
        <v>-34.226757049560547</v>
      </c>
    </row>
    <row r="553">
      <c r="A553" s="2">
        <v>49.354984283447266</v>
      </c>
      <c r="B553" s="4">
        <v>1942.135986328125</v>
      </c>
      <c r="E553" s="2">
        <v>49.672298431396484</v>
      </c>
      <c r="F553" s="4">
        <v>1936.74609375</v>
      </c>
      <c r="I553" s="2">
        <v>49.672298431396484</v>
      </c>
      <c r="J553" s="5">
        <v>-34.212230682373047</v>
      </c>
    </row>
    <row r="554">
      <c r="A554" s="2">
        <v>49.456829071044922</v>
      </c>
      <c r="B554" s="4">
        <v>1946.2279052734375</v>
      </c>
      <c r="E554" s="2">
        <v>49.726245880126953</v>
      </c>
      <c r="F554" s="4">
        <v>1934.9434814453125</v>
      </c>
      <c r="I554" s="2">
        <v>49.726245880126953</v>
      </c>
      <c r="J554" s="5">
        <v>-34.200355529785156</v>
      </c>
    </row>
    <row r="555">
      <c r="A555" s="2">
        <v>49.462985992431641</v>
      </c>
      <c r="B555" s="4">
        <v>1950.6014404296875</v>
      </c>
      <c r="E555" s="2">
        <v>49.780193328857422</v>
      </c>
      <c r="F555" s="4">
        <v>1933.11083984375</v>
      </c>
      <c r="I555" s="2">
        <v>49.780193328857422</v>
      </c>
      <c r="J555" s="5">
        <v>-34.191333770751953</v>
      </c>
    </row>
    <row r="556">
      <c r="A556" s="2">
        <v>49.566566467285156</v>
      </c>
      <c r="B556" s="4">
        <v>1938.419677734375</v>
      </c>
      <c r="E556" s="2">
        <v>49.834140777587891</v>
      </c>
      <c r="F556" s="4">
        <v>1931.248779296875</v>
      </c>
      <c r="I556" s="2">
        <v>49.834140777587891</v>
      </c>
      <c r="J556" s="5">
        <v>-34.1852912902832</v>
      </c>
    </row>
    <row r="557">
      <c r="A557" s="2">
        <v>49.572776794433594</v>
      </c>
      <c r="B557" s="4">
        <v>1941.296142578125</v>
      </c>
      <c r="E557" s="2">
        <v>49.888088226318359</v>
      </c>
      <c r="F557" s="4">
        <v>1929.3636474609375</v>
      </c>
      <c r="I557" s="2">
        <v>49.888088226318359</v>
      </c>
      <c r="J557" s="5">
        <v>-34.182285308837891</v>
      </c>
    </row>
    <row r="558">
      <c r="A558" s="2">
        <v>49.674491882324219</v>
      </c>
      <c r="B558" s="4">
        <v>1938.2747802734375</v>
      </c>
      <c r="E558" s="2">
        <v>49.942035675048828</v>
      </c>
      <c r="F558" s="4">
        <v>1927.4619140625</v>
      </c>
      <c r="I558" s="2">
        <v>49.942035675048828</v>
      </c>
      <c r="J558" s="5">
        <v>-34.182289123535156</v>
      </c>
    </row>
    <row r="559">
      <c r="A559" s="2">
        <v>49.682529449462891</v>
      </c>
      <c r="B559" s="4">
        <v>1935.1427001953125</v>
      </c>
      <c r="E559" s="2">
        <v>49.9959831237793</v>
      </c>
      <c r="F559" s="4">
        <v>1925.5484619140625</v>
      </c>
      <c r="I559" s="2">
        <v>49.9959831237793</v>
      </c>
      <c r="J559" s="5">
        <v>-34.185245513916016</v>
      </c>
    </row>
    <row r="560">
      <c r="A560" s="2">
        <v>49.785076141357422</v>
      </c>
      <c r="B560" s="4">
        <v>1937.7042236328125</v>
      </c>
      <c r="E560" s="2">
        <v>50.049930572509766</v>
      </c>
      <c r="F560" s="4">
        <v>1923.629638671875</v>
      </c>
      <c r="I560" s="2">
        <v>50.049930572509766</v>
      </c>
      <c r="J560" s="5">
        <v>-34.1910514831543</v>
      </c>
    </row>
    <row r="561">
      <c r="A561" s="2">
        <v>49.791717529296875</v>
      </c>
      <c r="B561" s="4">
        <v>1930.7322998046875</v>
      </c>
      <c r="E561" s="2">
        <v>50.103878021240234</v>
      </c>
      <c r="F561" s="4">
        <v>1921.708984375</v>
      </c>
      <c r="I561" s="2">
        <v>50.103878021240234</v>
      </c>
      <c r="J561" s="5">
        <v>-34.199581146240234</v>
      </c>
    </row>
    <row r="562">
      <c r="A562" s="2">
        <v>49.8951301574707</v>
      </c>
      <c r="B562" s="4">
        <v>1933.365478515625</v>
      </c>
      <c r="E562" s="2">
        <v>50.1578254699707</v>
      </c>
      <c r="F562" s="4">
        <v>1919.7850341796875</v>
      </c>
      <c r="I562" s="2">
        <v>50.1578254699707</v>
      </c>
      <c r="J562" s="5">
        <v>-34.210655212402344</v>
      </c>
    </row>
    <row r="563">
      <c r="A563" s="2">
        <v>49.901565551757813</v>
      </c>
      <c r="B563" s="4">
        <v>1922.09326171875</v>
      </c>
      <c r="E563" s="2">
        <v>50.211772918701172</v>
      </c>
      <c r="F563" s="4">
        <v>1917.857177734375</v>
      </c>
      <c r="I563" s="2">
        <v>50.211772918701172</v>
      </c>
      <c r="J563" s="5">
        <v>-34.224056243896484</v>
      </c>
    </row>
    <row r="564">
      <c r="A564" s="2">
        <v>50.002471923828125</v>
      </c>
      <c r="B564" s="4">
        <v>1925.0086669921875</v>
      </c>
      <c r="E564" s="2">
        <v>50.265720367431641</v>
      </c>
      <c r="F564" s="4">
        <v>1915.9261474609375</v>
      </c>
      <c r="I564" s="2">
        <v>50.265720367431641</v>
      </c>
      <c r="J564" s="5">
        <v>-34.239521026611328</v>
      </c>
    </row>
    <row r="565">
      <c r="A565" s="2">
        <v>50.008979797363281</v>
      </c>
      <c r="B565" s="4">
        <v>1924.247314453125</v>
      </c>
      <c r="E565" s="2">
        <v>50.319667816162109</v>
      </c>
      <c r="F565" s="4">
        <v>1913.9932861328125</v>
      </c>
      <c r="I565" s="2">
        <v>50.319667816162109</v>
      </c>
      <c r="J565" s="5">
        <v>-34.256736755371094</v>
      </c>
    </row>
    <row r="566">
      <c r="A566" s="2">
        <v>50.113910675048828</v>
      </c>
      <c r="B566" s="4">
        <v>1918.8037109375</v>
      </c>
      <c r="E566" s="2">
        <v>50.373615264892578</v>
      </c>
      <c r="F566" s="4">
        <v>1912.0595703125</v>
      </c>
      <c r="I566" s="2">
        <v>50.373615264892578</v>
      </c>
      <c r="J566" s="5">
        <v>-34.275360107421875</v>
      </c>
    </row>
    <row r="567">
      <c r="A567" s="2">
        <v>50.11993408203125</v>
      </c>
      <c r="B567" s="4">
        <v>1919.718017578125</v>
      </c>
      <c r="E567" s="2">
        <v>50.427562713623047</v>
      </c>
      <c r="F567" s="4">
        <v>1910.126953125</v>
      </c>
      <c r="I567" s="2">
        <v>50.427562713623047</v>
      </c>
      <c r="J567" s="5">
        <v>-34.2950439453125</v>
      </c>
    </row>
    <row r="568">
      <c r="A568" s="2">
        <v>50.223075866699219</v>
      </c>
      <c r="B568" s="4">
        <v>1921.2010498046875</v>
      </c>
      <c r="E568" s="2">
        <v>50.481510162353516</v>
      </c>
      <c r="F568" s="4">
        <v>1908.1949462890625</v>
      </c>
      <c r="I568" s="2">
        <v>50.481510162353516</v>
      </c>
      <c r="J568" s="5">
        <v>-34.315406799316406</v>
      </c>
    </row>
    <row r="569">
      <c r="A569" s="2">
        <v>50.231758117675781</v>
      </c>
      <c r="B569" s="4">
        <v>1917.968017578125</v>
      </c>
      <c r="E569" s="2">
        <v>50.535457611083984</v>
      </c>
      <c r="F569" s="4">
        <v>1906.2650146484375</v>
      </c>
      <c r="I569" s="2">
        <v>50.535457611083984</v>
      </c>
      <c r="J569" s="5">
        <v>-34.336063385009766</v>
      </c>
    </row>
    <row r="570">
      <c r="A570" s="2">
        <v>50.332504272460938</v>
      </c>
      <c r="B570" s="4">
        <v>1913.7347412109375</v>
      </c>
      <c r="E570" s="2">
        <v>50.589405059814453</v>
      </c>
      <c r="F570" s="4">
        <v>1904.33740234375</v>
      </c>
      <c r="I570" s="2">
        <v>50.589405059814453</v>
      </c>
      <c r="J570" s="5">
        <v>-34.356594085693359</v>
      </c>
    </row>
    <row r="571">
      <c r="A571" s="2">
        <v>50.338794708251953</v>
      </c>
      <c r="B571" s="4">
        <v>1915.92578125</v>
      </c>
      <c r="E571" s="2">
        <v>50.643352508544922</v>
      </c>
      <c r="F571" s="4">
        <v>1902.4102783203125</v>
      </c>
      <c r="I571" s="2">
        <v>50.643352508544922</v>
      </c>
      <c r="J571" s="5">
        <v>-34.376590728759766</v>
      </c>
    </row>
    <row r="572">
      <c r="A572" s="2">
        <v>50.4417724609375</v>
      </c>
      <c r="B572" s="4">
        <v>1905.5550537109375</v>
      </c>
      <c r="E572" s="2">
        <v>50.697299957275391</v>
      </c>
      <c r="F572" s="4">
        <v>1900.4803466796875</v>
      </c>
      <c r="I572" s="2">
        <v>50.697299957275391</v>
      </c>
      <c r="J572" s="5">
        <v>-34.395633697509766</v>
      </c>
    </row>
    <row r="573">
      <c r="A573" s="2">
        <v>50.448013305664063</v>
      </c>
      <c r="B573" s="4">
        <v>1902.107666015625</v>
      </c>
      <c r="E573" s="2">
        <v>50.751247406005859</v>
      </c>
      <c r="F573" s="4">
        <v>1898.546142578125</v>
      </c>
      <c r="I573" s="2">
        <v>50.751247406005859</v>
      </c>
      <c r="J573" s="5">
        <v>-34.413322448730469</v>
      </c>
    </row>
    <row r="574">
      <c r="A574" s="2">
        <v>50.549888610839844</v>
      </c>
      <c r="B574" s="4">
        <v>1908.84130859375</v>
      </c>
      <c r="E574" s="2">
        <v>50.805194854736328</v>
      </c>
      <c r="F574" s="4">
        <v>1896.6083984375</v>
      </c>
      <c r="I574" s="2">
        <v>50.805194854736328</v>
      </c>
      <c r="J574" s="5">
        <v>-34.429286956787109</v>
      </c>
    </row>
    <row r="575">
      <c r="A575" s="2">
        <v>50.556243896484375</v>
      </c>
      <c r="B575" s="4">
        <v>1904.5355224609375</v>
      </c>
      <c r="E575" s="2">
        <v>50.8591423034668</v>
      </c>
      <c r="F575" s="4">
        <v>1894.671142578125</v>
      </c>
      <c r="I575" s="2">
        <v>50.8591423034668</v>
      </c>
      <c r="J575" s="5">
        <v>-34.443199157714844</v>
      </c>
    </row>
    <row r="576">
      <c r="A576" s="2">
        <v>50.659336090087891</v>
      </c>
      <c r="B576" s="4">
        <v>1899.5682373046875</v>
      </c>
      <c r="E576" s="2">
        <v>50.913089752197266</v>
      </c>
      <c r="F576" s="4">
        <v>1892.7381591796875</v>
      </c>
      <c r="I576" s="2">
        <v>50.913089752197266</v>
      </c>
      <c r="J576" s="5">
        <v>-34.454788208007813</v>
      </c>
    </row>
    <row r="577">
      <c r="A577" s="2">
        <v>50.665977478027344</v>
      </c>
      <c r="B577" s="4">
        <v>1896.759521484375</v>
      </c>
      <c r="E577" s="2">
        <v>50.967037200927734</v>
      </c>
      <c r="F577" s="4">
        <v>1890.8135986328125</v>
      </c>
      <c r="I577" s="2">
        <v>50.967037200927734</v>
      </c>
      <c r="J577" s="5">
        <v>-34.463832855224609</v>
      </c>
    </row>
    <row r="578">
      <c r="A578" s="2">
        <v>50.768970489501953</v>
      </c>
      <c r="B578" s="4">
        <v>1903.1973876953125</v>
      </c>
      <c r="E578" s="2">
        <v>51.0209846496582</v>
      </c>
      <c r="F578" s="4">
        <v>1888.900390625</v>
      </c>
      <c r="I578" s="2">
        <v>51.0209846496582</v>
      </c>
      <c r="J578" s="5">
        <v>-34.470176696777344</v>
      </c>
    </row>
    <row r="579">
      <c r="A579" s="2">
        <v>50.777412414550781</v>
      </c>
      <c r="B579" s="4">
        <v>1900.376953125</v>
      </c>
      <c r="E579" s="2">
        <v>51.074932098388672</v>
      </c>
      <c r="F579" s="4">
        <v>1886.99951171875</v>
      </c>
      <c r="I579" s="2">
        <v>51.074932098388672</v>
      </c>
      <c r="J579" s="5">
        <v>-34.473731994628906</v>
      </c>
    </row>
    <row r="580">
      <c r="A580" s="2">
        <v>50.878768920898438</v>
      </c>
      <c r="B580" s="4">
        <v>1896.302978515625</v>
      </c>
      <c r="E580" s="2">
        <v>51.128879547119141</v>
      </c>
      <c r="F580" s="4">
        <v>1885.1099853515625</v>
      </c>
      <c r="I580" s="2">
        <v>51.128879547119141</v>
      </c>
      <c r="J580" s="5">
        <v>-34.474460601806641</v>
      </c>
    </row>
    <row r="581">
      <c r="A581" s="2">
        <v>50.885219573974609</v>
      </c>
      <c r="B581" s="4">
        <v>1896.448974609375</v>
      </c>
      <c r="E581" s="2">
        <v>51.182826995849609</v>
      </c>
      <c r="F581" s="4">
        <v>1883.2294921875</v>
      </c>
      <c r="I581" s="2">
        <v>51.182826995849609</v>
      </c>
      <c r="J581" s="5">
        <v>-34.472366333007813</v>
      </c>
    </row>
    <row r="582">
      <c r="A582" s="2">
        <v>50.988491058349609</v>
      </c>
      <c r="B582" s="4">
        <v>1891.4892578125</v>
      </c>
      <c r="E582" s="2">
        <v>51.236774444580078</v>
      </c>
      <c r="F582" s="4">
        <v>1881.35205078125</v>
      </c>
      <c r="I582" s="2">
        <v>51.236774444580078</v>
      </c>
      <c r="J582" s="5">
        <v>-34.467475891113281</v>
      </c>
    </row>
    <row r="583">
      <c r="A583" s="2">
        <v>50.996746063232422</v>
      </c>
      <c r="B583" s="4">
        <v>1883.3251953125</v>
      </c>
      <c r="E583" s="2">
        <v>51.290721893310547</v>
      </c>
      <c r="F583" s="4">
        <v>1879.472900390625</v>
      </c>
      <c r="I583" s="2">
        <v>51.290721893310547</v>
      </c>
      <c r="J583" s="5">
        <v>-34.459846496582031</v>
      </c>
    </row>
    <row r="584">
      <c r="A584" s="2">
        <v>51.098041534423828</v>
      </c>
      <c r="B584" s="4">
        <v>1888.5228271484375</v>
      </c>
      <c r="E584" s="2">
        <v>51.344669342041016</v>
      </c>
      <c r="F584" s="4">
        <v>1877.5889892578125</v>
      </c>
      <c r="I584" s="2">
        <v>51.344669342041016</v>
      </c>
      <c r="J584" s="5">
        <v>-34.449546813964844</v>
      </c>
    </row>
    <row r="585">
      <c r="A585" s="2">
        <v>51.104217529296875</v>
      </c>
      <c r="B585" s="4">
        <v>1886.8751220703125</v>
      </c>
      <c r="E585" s="2">
        <v>51.398616790771484</v>
      </c>
      <c r="F585" s="4">
        <v>1875.6990966796875</v>
      </c>
      <c r="I585" s="2">
        <v>51.398616790771484</v>
      </c>
      <c r="J585" s="5">
        <v>-34.436672210693359</v>
      </c>
    </row>
    <row r="586">
      <c r="A586" s="2">
        <v>51.2098388671875</v>
      </c>
      <c r="B586" s="4">
        <v>1883.198974609375</v>
      </c>
      <c r="E586" s="2">
        <v>51.452564239501953</v>
      </c>
      <c r="F586" s="4">
        <v>1873.80419921875</v>
      </c>
      <c r="I586" s="2">
        <v>51.452564239501953</v>
      </c>
      <c r="J586" s="5">
        <v>-34.421360015869141</v>
      </c>
    </row>
    <row r="587">
      <c r="A587" s="2">
        <v>51.216228485107422</v>
      </c>
      <c r="B587" s="4">
        <v>1878.547119140625</v>
      </c>
      <c r="E587" s="2">
        <v>51.506511688232422</v>
      </c>
      <c r="F587" s="4">
        <v>1871.9031982421875</v>
      </c>
      <c r="I587" s="2">
        <v>51.506511688232422</v>
      </c>
      <c r="J587" s="5">
        <v>-34.403793334960938</v>
      </c>
    </row>
    <row r="588">
      <c r="A588" s="2">
        <v>51.319198608398438</v>
      </c>
      <c r="B588" s="4">
        <v>1881.28564453125</v>
      </c>
      <c r="E588" s="2">
        <v>51.560459136962891</v>
      </c>
      <c r="F588" s="4">
        <v>1869.9940185546875</v>
      </c>
      <c r="I588" s="2">
        <v>51.560459136962891</v>
      </c>
      <c r="J588" s="5">
        <v>-34.384193420410156</v>
      </c>
    </row>
    <row r="589">
      <c r="A589" s="2">
        <v>51.327499389648438</v>
      </c>
      <c r="B589" s="4">
        <v>1875.94921875</v>
      </c>
      <c r="E589" s="2">
        <v>51.614406585693359</v>
      </c>
      <c r="F589" s="4">
        <v>1868.078857421875</v>
      </c>
      <c r="I589" s="2">
        <v>51.614406585693359</v>
      </c>
      <c r="J589" s="5">
        <v>-34.362785339355469</v>
      </c>
    </row>
    <row r="590">
      <c r="A590" s="2">
        <v>51.425693511962891</v>
      </c>
      <c r="B590" s="4">
        <v>1878.7239990234375</v>
      </c>
      <c r="E590" s="2">
        <v>51.668354034423828</v>
      </c>
      <c r="F590" s="4">
        <v>1866.1622314453125</v>
      </c>
      <c r="I590" s="2">
        <v>51.668354034423828</v>
      </c>
      <c r="J590" s="5">
        <v>-34.339813232421875</v>
      </c>
    </row>
    <row r="591">
      <c r="A591" s="2">
        <v>51.435371398925781</v>
      </c>
      <c r="B591" s="4">
        <v>1866.6539306640625</v>
      </c>
      <c r="E591" s="2">
        <v>51.7223014831543</v>
      </c>
      <c r="F591" s="4">
        <v>1864.2508544921875</v>
      </c>
      <c r="I591" s="2">
        <v>51.7223014831543</v>
      </c>
      <c r="J591" s="5">
        <v>-34.315536499023438</v>
      </c>
    </row>
    <row r="592">
      <c r="A592" s="2">
        <v>51.535724639892578</v>
      </c>
      <c r="B592" s="4">
        <v>1873.07861328125</v>
      </c>
      <c r="E592" s="2">
        <v>51.776248931884766</v>
      </c>
      <c r="F592" s="4">
        <v>1862.348876953125</v>
      </c>
      <c r="I592" s="2">
        <v>51.776248931884766</v>
      </c>
      <c r="J592" s="5">
        <v>-34.290225982666016</v>
      </c>
    </row>
    <row r="593">
      <c r="A593" s="2">
        <v>51.541973114013672</v>
      </c>
      <c r="B593" s="4">
        <v>1866.013916015625</v>
      </c>
      <c r="E593" s="2">
        <v>51.830196380615234</v>
      </c>
      <c r="F593" s="4">
        <v>1860.4599609375</v>
      </c>
      <c r="I593" s="2">
        <v>51.830196380615234</v>
      </c>
      <c r="J593" s="5">
        <v>-34.26416015625</v>
      </c>
    </row>
    <row r="594">
      <c r="A594" s="2">
        <v>51.646240234375</v>
      </c>
      <c r="B594" s="4">
        <v>1868.9732666015625</v>
      </c>
      <c r="E594" s="2">
        <v>51.8841438293457</v>
      </c>
      <c r="F594" s="4">
        <v>1858.5877685546875</v>
      </c>
      <c r="I594" s="2">
        <v>51.8841438293457</v>
      </c>
      <c r="J594" s="5">
        <v>-34.237628936767578</v>
      </c>
    </row>
    <row r="595">
      <c r="A595" s="2">
        <v>51.652660369873047</v>
      </c>
      <c r="B595" s="4">
        <v>1867.474609375</v>
      </c>
      <c r="E595" s="2">
        <v>51.938091278076172</v>
      </c>
      <c r="F595" s="4">
        <v>1856.735107421875</v>
      </c>
      <c r="I595" s="2">
        <v>51.938091278076172</v>
      </c>
      <c r="J595" s="5">
        <v>-34.210922241210938</v>
      </c>
    </row>
    <row r="596">
      <c r="A596" s="2">
        <v>51.755630493164063</v>
      </c>
      <c r="B596" s="4">
        <v>1867.3427734375</v>
      </c>
      <c r="E596" s="2">
        <v>51.992038726806641</v>
      </c>
      <c r="F596" s="4">
        <v>1854.9033203125</v>
      </c>
      <c r="I596" s="2">
        <v>51.992038726806641</v>
      </c>
      <c r="J596" s="5">
        <v>-34.184329986572266</v>
      </c>
    </row>
    <row r="597">
      <c r="A597" s="2">
        <v>51.762165069580078</v>
      </c>
      <c r="B597" s="4">
        <v>1865.0706787109375</v>
      </c>
      <c r="E597" s="2">
        <v>52.045986175537109</v>
      </c>
      <c r="F597" s="4">
        <v>1853.09228515625</v>
      </c>
      <c r="I597" s="2">
        <v>52.045986175537109</v>
      </c>
      <c r="J597" s="5">
        <v>-34.158130645751953</v>
      </c>
    </row>
    <row r="598">
      <c r="A598" s="2">
        <v>51.865852355957031</v>
      </c>
      <c r="B598" s="4">
        <v>1854.99755859375</v>
      </c>
      <c r="E598" s="2">
        <v>52.099933624267578</v>
      </c>
      <c r="F598" s="4">
        <v>1851.2972412109375</v>
      </c>
      <c r="I598" s="2">
        <v>52.099933624267578</v>
      </c>
      <c r="J598" s="5">
        <v>-34.1325798034668</v>
      </c>
    </row>
    <row r="599">
      <c r="A599" s="2">
        <v>51.872165679931641</v>
      </c>
      <c r="B599" s="4">
        <v>1861.1025390625</v>
      </c>
      <c r="E599" s="2">
        <v>52.153881072998047</v>
      </c>
      <c r="F599" s="4">
        <v>1849.5118408203125</v>
      </c>
      <c r="I599" s="2">
        <v>52.153881072998047</v>
      </c>
      <c r="J599" s="5">
        <v>-34.107925415039063</v>
      </c>
    </row>
    <row r="600">
      <c r="A600" s="2">
        <v>51.975261688232422</v>
      </c>
      <c r="B600" s="4">
        <v>1855.7635498046875</v>
      </c>
      <c r="E600" s="2">
        <v>52.207828521728516</v>
      </c>
      <c r="F600" s="4">
        <v>1847.7303466796875</v>
      </c>
      <c r="I600" s="2">
        <v>52.207828521728516</v>
      </c>
      <c r="J600" s="5">
        <v>-34.084400177001953</v>
      </c>
    </row>
    <row r="601">
      <c r="A601" s="2">
        <v>51.983070373535156</v>
      </c>
      <c r="B601" s="4">
        <v>1852.290283203125</v>
      </c>
      <c r="E601" s="2">
        <v>52.261775970458984</v>
      </c>
      <c r="F601" s="4">
        <v>1845.9454345703125</v>
      </c>
      <c r="I601" s="2">
        <v>52.261775970458984</v>
      </c>
      <c r="J601" s="5">
        <v>-34.062202453613281</v>
      </c>
    </row>
    <row r="602">
      <c r="A602" s="2">
        <v>52.083572387695313</v>
      </c>
      <c r="B602" s="4">
        <v>1861.539794921875</v>
      </c>
      <c r="E602" s="2">
        <v>52.315723419189453</v>
      </c>
      <c r="F602" s="4">
        <v>1844.1470947265625</v>
      </c>
      <c r="I602" s="2">
        <v>52.315723419189453</v>
      </c>
      <c r="J602" s="5">
        <v>-34.041511535644531</v>
      </c>
    </row>
    <row r="603">
      <c r="A603" s="2">
        <v>52.090305328369141</v>
      </c>
      <c r="B603" s="4">
        <v>1850.049072265625</v>
      </c>
      <c r="E603" s="2">
        <v>52.369670867919922</v>
      </c>
      <c r="F603" s="4">
        <v>1842.3341064453125</v>
      </c>
      <c r="I603" s="2">
        <v>52.369670867919922</v>
      </c>
      <c r="J603" s="5">
        <v>-34.022468566894531</v>
      </c>
    </row>
    <row r="604">
      <c r="A604" s="2">
        <v>52.194171905517578</v>
      </c>
      <c r="B604" s="4">
        <v>1850.88427734375</v>
      </c>
      <c r="E604" s="2">
        <v>52.423618316650391</v>
      </c>
      <c r="F604" s="4">
        <v>1840.5108642578125</v>
      </c>
      <c r="I604" s="2">
        <v>52.423618316650391</v>
      </c>
      <c r="J604" s="5">
        <v>-34.005191802978516</v>
      </c>
    </row>
    <row r="605">
      <c r="A605" s="2">
        <v>52.200191497802734</v>
      </c>
      <c r="B605" s="4">
        <v>1847.729736328125</v>
      </c>
      <c r="E605" s="2">
        <v>52.477565765380859</v>
      </c>
      <c r="F605" s="4">
        <v>1838.6856689453125</v>
      </c>
      <c r="I605" s="2">
        <v>52.477565765380859</v>
      </c>
      <c r="J605" s="5">
        <v>-33.989742279052734</v>
      </c>
    </row>
    <row r="606">
      <c r="A606" s="2">
        <v>52.3032341003418</v>
      </c>
      <c r="B606" s="4">
        <v>1844.6632080078125</v>
      </c>
      <c r="E606" s="2">
        <v>52.531513214111328</v>
      </c>
      <c r="F606" s="4">
        <v>1836.8673095703125</v>
      </c>
      <c r="I606" s="2">
        <v>52.531513214111328</v>
      </c>
      <c r="J606" s="5">
        <v>-33.976139068603516</v>
      </c>
    </row>
    <row r="607">
      <c r="A607" s="2">
        <v>52.309650421142578</v>
      </c>
      <c r="B607" s="4">
        <v>1843.4454345703125</v>
      </c>
      <c r="E607" s="2">
        <v>52.5854606628418</v>
      </c>
      <c r="F607" s="4">
        <v>1835.0645751953125</v>
      </c>
      <c r="I607" s="2">
        <v>52.5854606628418</v>
      </c>
      <c r="J607" s="5">
        <v>-33.964336395263672</v>
      </c>
    </row>
    <row r="608">
      <c r="A608" s="2">
        <v>52.412429809570313</v>
      </c>
      <c r="B608" s="4">
        <v>1835.246826171875</v>
      </c>
      <c r="E608" s="2">
        <v>52.639408111572266</v>
      </c>
      <c r="F608" s="4">
        <v>1833.2841796875</v>
      </c>
      <c r="I608" s="2">
        <v>52.639408111572266</v>
      </c>
      <c r="J608" s="5">
        <v>-33.954238891601563</v>
      </c>
    </row>
    <row r="609">
      <c r="A609" s="2">
        <v>52.418880462646484</v>
      </c>
      <c r="B609" s="4">
        <v>1835.005859375</v>
      </c>
      <c r="E609" s="2">
        <v>52.693355560302734</v>
      </c>
      <c r="F609" s="4">
        <v>1831.5272216796875</v>
      </c>
      <c r="I609" s="2">
        <v>52.693355560302734</v>
      </c>
      <c r="J609" s="5">
        <v>-33.945686340332031</v>
      </c>
    </row>
    <row r="610">
      <c r="A610" s="2">
        <v>52.522983551025391</v>
      </c>
      <c r="B610" s="4">
        <v>1841.3516845703125</v>
      </c>
      <c r="E610" s="2">
        <v>52.7473030090332</v>
      </c>
      <c r="F610" s="4">
        <v>1829.79248046875</v>
      </c>
      <c r="I610" s="2">
        <v>52.7473030090332</v>
      </c>
      <c r="J610" s="5">
        <v>-33.938472747802734</v>
      </c>
    </row>
    <row r="611">
      <c r="A611" s="2">
        <v>52.529628753662109</v>
      </c>
      <c r="B611" s="4">
        <v>1831.5389404296875</v>
      </c>
      <c r="E611" s="2">
        <v>52.801250457763672</v>
      </c>
      <c r="F611" s="4">
        <v>1828.0794677734375</v>
      </c>
      <c r="I611" s="2">
        <v>52.801250457763672</v>
      </c>
      <c r="J611" s="5">
        <v>-33.932342529296875</v>
      </c>
    </row>
    <row r="612">
      <c r="A612" s="2">
        <v>52.633106231689453</v>
      </c>
      <c r="B612" s="4">
        <v>1845.0496826171875</v>
      </c>
      <c r="E612" s="2">
        <v>52.855197906494141</v>
      </c>
      <c r="F612" s="4">
        <v>1826.3875732421875</v>
      </c>
      <c r="I612" s="2">
        <v>52.855197906494141</v>
      </c>
      <c r="J612" s="5">
        <v>-33.927032470703125</v>
      </c>
    </row>
    <row r="613">
      <c r="A613" s="2">
        <v>52.639305114746094</v>
      </c>
      <c r="B613" s="4">
        <v>1833.3525390625</v>
      </c>
      <c r="E613" s="2">
        <v>52.909145355224609</v>
      </c>
      <c r="F613" s="4">
        <v>1824.7099609375</v>
      </c>
      <c r="I613" s="2">
        <v>52.909145355224609</v>
      </c>
      <c r="J613" s="5">
        <v>-33.922256469726563</v>
      </c>
    </row>
    <row r="614">
      <c r="A614" s="2">
        <v>52.742362976074219</v>
      </c>
      <c r="B614" s="4">
        <v>1835.7994384765625</v>
      </c>
      <c r="E614" s="2">
        <v>52.963092803955078</v>
      </c>
      <c r="F614" s="4">
        <v>1823.03857421875</v>
      </c>
      <c r="I614" s="2">
        <v>52.963092803955078</v>
      </c>
      <c r="J614" s="5">
        <v>-33.917732238769531</v>
      </c>
    </row>
    <row r="615">
      <c r="A615" s="2">
        <v>52.748317718505859</v>
      </c>
      <c r="B615" s="4">
        <v>1831.1092529296875</v>
      </c>
      <c r="E615" s="2">
        <v>53.017040252685547</v>
      </c>
      <c r="F615" s="4">
        <v>1821.3641357421875</v>
      </c>
      <c r="I615" s="2">
        <v>53.017040252685547</v>
      </c>
      <c r="J615" s="5">
        <v>-33.913188934326172</v>
      </c>
    </row>
    <row r="616">
      <c r="A616" s="2">
        <v>52.849506378173828</v>
      </c>
      <c r="B616" s="4">
        <v>1830.155517578125</v>
      </c>
      <c r="E616" s="2">
        <v>53.070987701416016</v>
      </c>
      <c r="F616" s="4">
        <v>1819.6776123046875</v>
      </c>
      <c r="I616" s="2">
        <v>53.070987701416016</v>
      </c>
      <c r="J616" s="5">
        <v>-33.908382415771484</v>
      </c>
    </row>
    <row r="617">
      <c r="A617" s="2">
        <v>52.855506896972656</v>
      </c>
      <c r="B617" s="4">
        <v>1826.1702880859375</v>
      </c>
      <c r="E617" s="2">
        <v>53.124935150146484</v>
      </c>
      <c r="F617" s="4">
        <v>1817.97314453125</v>
      </c>
      <c r="I617" s="2">
        <v>53.124935150146484</v>
      </c>
      <c r="J617" s="5">
        <v>-33.903076171875</v>
      </c>
    </row>
    <row r="618">
      <c r="A618" s="2">
        <v>52.961814880371094</v>
      </c>
      <c r="B618" s="4">
        <v>1820.9171142578125</v>
      </c>
      <c r="E618" s="2">
        <v>53.178882598876953</v>
      </c>
      <c r="F618" s="4">
        <v>1816.2442626953125</v>
      </c>
      <c r="I618" s="2">
        <v>53.178882598876953</v>
      </c>
      <c r="J618" s="5">
        <v>-33.897064208984375</v>
      </c>
    </row>
    <row r="619">
      <c r="A619" s="2">
        <v>52.968471527099609</v>
      </c>
      <c r="B619" s="4">
        <v>1824.730224609375</v>
      </c>
      <c r="E619" s="2">
        <v>53.232830047607422</v>
      </c>
      <c r="F619" s="4">
        <v>1814.4854736328125</v>
      </c>
      <c r="I619" s="2">
        <v>53.232830047607422</v>
      </c>
      <c r="J619" s="5">
        <v>-33.890174865722656</v>
      </c>
    </row>
    <row r="620">
      <c r="A620" s="2">
        <v>53.070075988769531</v>
      </c>
      <c r="B620" s="4">
        <v>1819.62451171875</v>
      </c>
      <c r="E620" s="2">
        <v>53.286777496337891</v>
      </c>
      <c r="F620" s="4">
        <v>1812.6964111328125</v>
      </c>
      <c r="I620" s="2">
        <v>53.286777496337891</v>
      </c>
      <c r="J620" s="5">
        <v>-33.882278442382813</v>
      </c>
    </row>
    <row r="621">
      <c r="A621" s="2">
        <v>53.076156616210938</v>
      </c>
      <c r="B621" s="4">
        <v>1821.0469970703125</v>
      </c>
      <c r="E621" s="2">
        <v>53.340724945068359</v>
      </c>
      <c r="F621" s="4">
        <v>1810.8797607421875</v>
      </c>
      <c r="I621" s="2">
        <v>53.340724945068359</v>
      </c>
      <c r="J621" s="5">
        <v>-33.873287200927734</v>
      </c>
    </row>
    <row r="622">
      <c r="A622" s="2">
        <v>53.178936004638672</v>
      </c>
      <c r="B622" s="4">
        <v>1808.7958984375</v>
      </c>
      <c r="E622" s="2">
        <v>53.394672393798828</v>
      </c>
      <c r="F622" s="4">
        <v>1809.0401611328125</v>
      </c>
      <c r="I622" s="2">
        <v>53.394672393798828</v>
      </c>
      <c r="J622" s="5">
        <v>-33.863140106201172</v>
      </c>
    </row>
    <row r="623">
      <c r="A623" s="2">
        <v>53.1854362487793</v>
      </c>
      <c r="B623" s="4">
        <v>1822.845947265625</v>
      </c>
      <c r="E623" s="2">
        <v>53.4486198425293</v>
      </c>
      <c r="F623" s="4">
        <v>1807.1834716796875</v>
      </c>
      <c r="I623" s="2">
        <v>53.4486198425293</v>
      </c>
      <c r="J623" s="5">
        <v>-33.851814270019531</v>
      </c>
    </row>
    <row r="624">
      <c r="A624" s="2">
        <v>53.287971496582031</v>
      </c>
      <c r="B624" s="4">
        <v>1815.51513671875</v>
      </c>
      <c r="E624" s="2">
        <v>53.502567291259766</v>
      </c>
      <c r="F624" s="4">
        <v>1805.31591796875</v>
      </c>
      <c r="I624" s="2">
        <v>53.502567291259766</v>
      </c>
      <c r="J624" s="5">
        <v>-33.839282989501953</v>
      </c>
    </row>
    <row r="625">
      <c r="A625" s="2">
        <v>53.294288635253906</v>
      </c>
      <c r="B625" s="4">
        <v>1808.09228515625</v>
      </c>
      <c r="E625" s="2">
        <v>53.556514739990234</v>
      </c>
      <c r="F625" s="4">
        <v>1803.4422607421875</v>
      </c>
      <c r="I625" s="2">
        <v>53.556514739990234</v>
      </c>
      <c r="J625" s="5">
        <v>-33.825546264648438</v>
      </c>
    </row>
    <row r="626">
      <c r="A626" s="2">
        <v>53.3976936340332</v>
      </c>
      <c r="B626" s="4">
        <v>1811.0828857421875</v>
      </c>
      <c r="E626" s="2">
        <v>53.6104621887207</v>
      </c>
      <c r="F626" s="4">
        <v>1801.5615234375</v>
      </c>
      <c r="I626" s="2">
        <v>53.6104621887207</v>
      </c>
      <c r="J626" s="5">
        <v>-33.810573577880859</v>
      </c>
    </row>
    <row r="627">
      <c r="A627" s="2">
        <v>53.404018402099609</v>
      </c>
      <c r="B627" s="4">
        <v>1807.573974609375</v>
      </c>
      <c r="E627" s="2">
        <v>53.664409637451172</v>
      </c>
      <c r="F627" s="4">
        <v>1799.675537109375</v>
      </c>
      <c r="I627" s="2">
        <v>53.664409637451172</v>
      </c>
      <c r="J627" s="5">
        <v>-33.794330596923828</v>
      </c>
    </row>
    <row r="628">
      <c r="A628" s="2">
        <v>53.508907318115234</v>
      </c>
      <c r="B628" s="4">
        <v>1809.16162109375</v>
      </c>
      <c r="E628" s="2">
        <v>53.718357086181641</v>
      </c>
      <c r="F628" s="4">
        <v>1797.7857666015625</v>
      </c>
      <c r="I628" s="2">
        <v>53.718357086181641</v>
      </c>
      <c r="J628" s="5">
        <v>-33.776760101318359</v>
      </c>
    </row>
    <row r="629">
      <c r="A629" s="2">
        <v>53.515377044677734</v>
      </c>
      <c r="B629" s="4">
        <v>1802.60693359375</v>
      </c>
      <c r="E629" s="2">
        <v>53.772304534912109</v>
      </c>
      <c r="F629" s="4">
        <v>1795.8929443359375</v>
      </c>
      <c r="I629" s="2">
        <v>53.772304534912109</v>
      </c>
      <c r="J629" s="5">
        <v>-33.757797241210938</v>
      </c>
    </row>
    <row r="630">
      <c r="A630" s="2">
        <v>53.616973876953125</v>
      </c>
      <c r="B630" s="4">
        <v>1802.6737060546875</v>
      </c>
      <c r="E630" s="2">
        <v>53.826251983642578</v>
      </c>
      <c r="F630" s="4">
        <v>1793.9981689453125</v>
      </c>
      <c r="I630" s="2">
        <v>53.826251983642578</v>
      </c>
      <c r="J630" s="5">
        <v>-33.737369537353516</v>
      </c>
    </row>
    <row r="631">
      <c r="A631" s="2">
        <v>53.623027801513672</v>
      </c>
      <c r="B631" s="4">
        <v>1801.834716796875</v>
      </c>
      <c r="E631" s="2">
        <v>53.880199432373047</v>
      </c>
      <c r="F631" s="4">
        <v>1792.103271484375</v>
      </c>
      <c r="I631" s="2">
        <v>53.880199432373047</v>
      </c>
      <c r="J631" s="5">
        <v>-33.715427398681641</v>
      </c>
    </row>
    <row r="632">
      <c r="A632" s="2">
        <v>53.724624633789063</v>
      </c>
      <c r="B632" s="4">
        <v>1800.3131103515625</v>
      </c>
      <c r="E632" s="2">
        <v>53.934146881103516</v>
      </c>
      <c r="F632" s="4">
        <v>1790.211181640625</v>
      </c>
      <c r="I632" s="2">
        <v>53.934146881103516</v>
      </c>
      <c r="J632" s="5">
        <v>-33.691913604736328</v>
      </c>
    </row>
    <row r="633">
      <c r="A633" s="2">
        <v>53.730915069580078</v>
      </c>
      <c r="B633" s="4">
        <v>1794.3416748046875</v>
      </c>
      <c r="E633" s="2">
        <v>53.988094329833984</v>
      </c>
      <c r="F633" s="4">
        <v>1788.3233642578125</v>
      </c>
      <c r="I633" s="2">
        <v>53.988094329833984</v>
      </c>
      <c r="J633" s="5">
        <v>-33.666778564453125</v>
      </c>
    </row>
    <row r="634">
      <c r="A634" s="2">
        <v>53.838035583496094</v>
      </c>
      <c r="B634" s="4">
        <v>1793.638916015625</v>
      </c>
      <c r="E634" s="2">
        <v>54.042041778564453</v>
      </c>
      <c r="F634" s="4">
        <v>1786.43896484375</v>
      </c>
      <c r="I634" s="2">
        <v>54.042041778564453</v>
      </c>
      <c r="J634" s="5">
        <v>-33.639972686767578</v>
      </c>
    </row>
    <row r="635">
      <c r="A635" s="2">
        <v>53.84454345703125</v>
      </c>
      <c r="B635" s="4">
        <v>1789.7392578125</v>
      </c>
      <c r="E635" s="2">
        <v>54.095989227294922</v>
      </c>
      <c r="F635" s="4">
        <v>1784.5565185546875</v>
      </c>
      <c r="I635" s="2">
        <v>54.095989227294922</v>
      </c>
      <c r="J635" s="5">
        <v>-33.6114501953125</v>
      </c>
    </row>
    <row r="636">
      <c r="A636" s="2">
        <v>53.946117401123047</v>
      </c>
      <c r="B636" s="4">
        <v>1792.26953125</v>
      </c>
      <c r="E636" s="2">
        <v>54.149936676025391</v>
      </c>
      <c r="F636" s="4">
        <v>1782.6787109375</v>
      </c>
      <c r="I636" s="2">
        <v>54.149936676025391</v>
      </c>
      <c r="J636" s="5">
        <v>-33.581199645996094</v>
      </c>
    </row>
    <row r="637">
      <c r="A637" s="2">
        <v>53.9525032043457</v>
      </c>
      <c r="B637" s="4">
        <v>1791.5936279296875</v>
      </c>
      <c r="E637" s="2">
        <v>54.203884124755859</v>
      </c>
      <c r="F637" s="4">
        <v>1780.8087158203125</v>
      </c>
      <c r="I637" s="2">
        <v>54.203884124755859</v>
      </c>
      <c r="J637" s="5">
        <v>-33.549243927001953</v>
      </c>
    </row>
    <row r="638">
      <c r="A638" s="2">
        <v>54.056365966796875</v>
      </c>
      <c r="B638" s="4">
        <v>1785.346435546875</v>
      </c>
      <c r="E638" s="2">
        <v>54.257831573486328</v>
      </c>
      <c r="F638" s="4">
        <v>1778.9459228515625</v>
      </c>
      <c r="I638" s="2">
        <v>54.257831573486328</v>
      </c>
      <c r="J638" s="5">
        <v>-33.515659332275391</v>
      </c>
    </row>
    <row r="639">
      <c r="A639" s="2">
        <v>54.062606811523438</v>
      </c>
      <c r="B639" s="4">
        <v>1780.6781005859375</v>
      </c>
      <c r="E639" s="2">
        <v>54.3117790222168</v>
      </c>
      <c r="F639" s="4">
        <v>1777.0877685546875</v>
      </c>
      <c r="I639" s="2">
        <v>54.3117790222168</v>
      </c>
      <c r="J639" s="5">
        <v>-33.480545043945313</v>
      </c>
    </row>
    <row r="640">
      <c r="A640" s="2">
        <v>54.164283752441406</v>
      </c>
      <c r="B640" s="4">
        <v>1783.0189208984375</v>
      </c>
      <c r="E640" s="2">
        <v>54.365726470947266</v>
      </c>
      <c r="F640" s="4">
        <v>1775.2320556640625</v>
      </c>
      <c r="I640" s="2">
        <v>54.365726470947266</v>
      </c>
      <c r="J640" s="5">
        <v>-33.44403076171875</v>
      </c>
    </row>
    <row r="641">
      <c r="A641" s="2">
        <v>54.170871734619141</v>
      </c>
      <c r="B641" s="4">
        <v>1782.896240234375</v>
      </c>
      <c r="E641" s="2">
        <v>54.419673919677734</v>
      </c>
      <c r="F641" s="4">
        <v>1773.3712158203125</v>
      </c>
      <c r="I641" s="2">
        <v>54.419673919677734</v>
      </c>
      <c r="J641" s="5">
        <v>-33.406276702880859</v>
      </c>
    </row>
    <row r="642">
      <c r="A642" s="2">
        <v>54.2762336730957</v>
      </c>
      <c r="B642" s="4">
        <v>1773.9075927734375</v>
      </c>
      <c r="E642" s="2">
        <v>54.4736213684082</v>
      </c>
      <c r="F642" s="4">
        <v>1771.4974365234375</v>
      </c>
      <c r="I642" s="2">
        <v>54.4736213684082</v>
      </c>
      <c r="J642" s="5">
        <v>-33.3674430847168</v>
      </c>
    </row>
    <row r="643">
      <c r="A643" s="2">
        <v>54.282669067382813</v>
      </c>
      <c r="B643" s="4">
        <v>1773.1771240234375</v>
      </c>
      <c r="E643" s="2">
        <v>54.527568817138672</v>
      </c>
      <c r="F643" s="4">
        <v>1769.609375</v>
      </c>
      <c r="I643" s="2">
        <v>54.527568817138672</v>
      </c>
      <c r="J643" s="5">
        <v>-33.327701568603516</v>
      </c>
    </row>
    <row r="644">
      <c r="A644" s="2">
        <v>54.384994506835938</v>
      </c>
      <c r="B644" s="4">
        <v>1776.717041015625</v>
      </c>
      <c r="E644" s="2">
        <v>54.581516265869141</v>
      </c>
      <c r="F644" s="4">
        <v>1767.712890625</v>
      </c>
      <c r="I644" s="2">
        <v>54.581516265869141</v>
      </c>
      <c r="J644" s="5">
        <v>-33.287216186523438</v>
      </c>
    </row>
    <row r="645">
      <c r="A645" s="2">
        <v>54.391231536865234</v>
      </c>
      <c r="B645" s="4">
        <v>1772.100830078125</v>
      </c>
      <c r="E645" s="2">
        <v>54.635463714599609</v>
      </c>
      <c r="F645" s="4">
        <v>1765.81005859375</v>
      </c>
      <c r="I645" s="2">
        <v>54.635463714599609</v>
      </c>
      <c r="J645" s="5">
        <v>-33.246124267578125</v>
      </c>
    </row>
    <row r="646">
      <c r="A646" s="2">
        <v>54.494575500488281</v>
      </c>
      <c r="B646" s="4">
        <v>1767.93603515625</v>
      </c>
      <c r="E646" s="2">
        <v>54.689411163330078</v>
      </c>
      <c r="F646" s="4">
        <v>1763.9010009765625</v>
      </c>
      <c r="I646" s="2">
        <v>54.689411163330078</v>
      </c>
      <c r="J646" s="5">
        <v>-33.204513549804688</v>
      </c>
    </row>
    <row r="647">
      <c r="A647" s="2">
        <v>54.5009651184082</v>
      </c>
      <c r="B647" s="4">
        <v>1773.64794921875</v>
      </c>
      <c r="E647" s="2">
        <v>54.743358612060547</v>
      </c>
      <c r="F647" s="4">
        <v>1761.9857177734375</v>
      </c>
      <c r="I647" s="2">
        <v>54.743358612060547</v>
      </c>
      <c r="J647" s="5">
        <v>-33.162433624267578</v>
      </c>
    </row>
    <row r="648">
      <c r="A648" s="2">
        <v>54.605224609375</v>
      </c>
      <c r="B648" s="4">
        <v>1768.6827392578125</v>
      </c>
      <c r="E648" s="2">
        <v>54.797306060791016</v>
      </c>
      <c r="F648" s="4">
        <v>1760.066650390625</v>
      </c>
      <c r="I648" s="2">
        <v>54.797306060791016</v>
      </c>
      <c r="J648" s="5">
        <v>-33.119892120361328</v>
      </c>
    </row>
    <row r="649">
      <c r="A649" s="2">
        <v>54.611473083496094</v>
      </c>
      <c r="B649" s="4">
        <v>1767.1199951171875</v>
      </c>
      <c r="E649" s="2">
        <v>54.851253509521484</v>
      </c>
      <c r="F649" s="4">
        <v>1758.1470947265625</v>
      </c>
      <c r="I649" s="2">
        <v>54.851253509521484</v>
      </c>
      <c r="J649" s="5">
        <v>-33.076869964599609</v>
      </c>
    </row>
    <row r="650">
      <c r="A650" s="2">
        <v>54.715126037597656</v>
      </c>
      <c r="B650" s="4">
        <v>1767.72607421875</v>
      </c>
      <c r="E650" s="2">
        <v>54.905200958251953</v>
      </c>
      <c r="F650" s="4">
        <v>1756.2303466796875</v>
      </c>
      <c r="I650" s="2">
        <v>54.905200958251953</v>
      </c>
      <c r="J650" s="5">
        <v>-33.033332824707031</v>
      </c>
    </row>
    <row r="651">
      <c r="A651" s="2">
        <v>54.721492767333984</v>
      </c>
      <c r="B651" s="4">
        <v>1761.5174560546875</v>
      </c>
      <c r="E651" s="2">
        <v>54.959148406982422</v>
      </c>
      <c r="F651" s="4">
        <v>1754.3201904296875</v>
      </c>
      <c r="I651" s="2">
        <v>54.959148406982422</v>
      </c>
      <c r="J651" s="5">
        <v>-32.989261627197266</v>
      </c>
    </row>
    <row r="652">
      <c r="A652" s="2">
        <v>54.823593139648438</v>
      </c>
      <c r="B652" s="4">
        <v>1764.7156982421875</v>
      </c>
      <c r="E652" s="2">
        <v>55.013095855712891</v>
      </c>
      <c r="F652" s="4">
        <v>1752.4210205078125</v>
      </c>
      <c r="I652" s="2">
        <v>55.013095855712891</v>
      </c>
      <c r="J652" s="5">
        <v>-32.944648742675781</v>
      </c>
    </row>
    <row r="653">
      <c r="A653" s="2">
        <v>54.830101013183594</v>
      </c>
      <c r="B653" s="4">
        <v>1759.44775390625</v>
      </c>
      <c r="E653" s="2">
        <v>55.067043304443359</v>
      </c>
      <c r="F653" s="4">
        <v>1750.5374755859375</v>
      </c>
      <c r="I653" s="2">
        <v>55.067043304443359</v>
      </c>
      <c r="J653" s="5">
        <v>-32.899494171142578</v>
      </c>
    </row>
    <row r="654">
      <c r="A654" s="2">
        <v>54.933464050292969</v>
      </c>
      <c r="B654" s="4">
        <v>1757.2608642578125</v>
      </c>
      <c r="E654" s="2">
        <v>55.120990753173828</v>
      </c>
      <c r="F654" s="4">
        <v>1748.673583984375</v>
      </c>
      <c r="I654" s="2">
        <v>55.120990753173828</v>
      </c>
      <c r="J654" s="5">
        <v>-32.853832244873047</v>
      </c>
    </row>
    <row r="655">
      <c r="A655" s="2">
        <v>54.939678192138672</v>
      </c>
      <c r="B655" s="4">
        <v>1750.8016357421875</v>
      </c>
      <c r="E655" s="2">
        <v>55.1749382019043</v>
      </c>
      <c r="F655" s="4">
        <v>1746.83154296875</v>
      </c>
      <c r="I655" s="2">
        <v>55.1749382019043</v>
      </c>
      <c r="J655" s="5">
        <v>-32.8077278137207</v>
      </c>
    </row>
    <row r="656">
      <c r="A656" s="2">
        <v>55.042892456054688</v>
      </c>
      <c r="B656" s="4">
        <v>1755.993408203125</v>
      </c>
      <c r="E656" s="2">
        <v>55.228885650634766</v>
      </c>
      <c r="F656" s="4">
        <v>1745.01513671875</v>
      </c>
      <c r="I656" s="2">
        <v>55.228885650634766</v>
      </c>
      <c r="J656" s="5">
        <v>-32.761283874511719</v>
      </c>
    </row>
    <row r="657">
      <c r="A657" s="2">
        <v>55.0491828918457</v>
      </c>
      <c r="B657" s="4">
        <v>1748.2684326171875</v>
      </c>
      <c r="E657" s="2">
        <v>55.282833099365234</v>
      </c>
      <c r="F657" s="4">
        <v>1743.23095703125</v>
      </c>
      <c r="I657" s="2">
        <v>55.282833099365234</v>
      </c>
      <c r="J657" s="5">
        <v>-32.714641571044922</v>
      </c>
    </row>
    <row r="658">
      <c r="A658" s="2">
        <v>55.152507781982422</v>
      </c>
      <c r="B658" s="4">
        <v>1756.806396484375</v>
      </c>
      <c r="E658" s="2">
        <v>55.3367805480957</v>
      </c>
      <c r="F658" s="4">
        <v>1741.484619140625</v>
      </c>
      <c r="I658" s="2">
        <v>55.3367805480957</v>
      </c>
      <c r="J658" s="5">
        <v>-32.668006896972656</v>
      </c>
    </row>
    <row r="659">
      <c r="A659" s="2">
        <v>55.159030914306641</v>
      </c>
      <c r="B659" s="4">
        <v>1743.7391357421875</v>
      </c>
      <c r="E659" s="2">
        <v>55.390727996826172</v>
      </c>
      <c r="F659" s="4">
        <v>1739.779052734375</v>
      </c>
      <c r="I659" s="2">
        <v>55.390727996826172</v>
      </c>
      <c r="J659" s="5">
        <v>-32.621608734130859</v>
      </c>
    </row>
    <row r="660">
      <c r="A660" s="2">
        <v>55.263961791992188</v>
      </c>
      <c r="B660" s="4">
        <v>1745.1683349609375</v>
      </c>
      <c r="E660" s="2">
        <v>55.444675445556641</v>
      </c>
      <c r="F660" s="4">
        <v>1738.114990234375</v>
      </c>
      <c r="I660" s="2">
        <v>55.444675445556641</v>
      </c>
      <c r="J660" s="5">
        <v>-32.575714111328125</v>
      </c>
    </row>
    <row r="661">
      <c r="A661" s="2">
        <v>55.270118713378906</v>
      </c>
      <c r="B661" s="4">
        <v>1734.6129150390625</v>
      </c>
      <c r="E661" s="2">
        <v>55.498622894287109</v>
      </c>
      <c r="F661" s="4">
        <v>1736.4898681640625</v>
      </c>
      <c r="I661" s="2">
        <v>55.498622894287109</v>
      </c>
      <c r="J661" s="5">
        <v>-32.530620574951172</v>
      </c>
    </row>
    <row r="662">
      <c r="A662" s="2">
        <v>55.37213134765625</v>
      </c>
      <c r="B662" s="4">
        <v>1736.23876953125</v>
      </c>
      <c r="E662" s="2">
        <v>55.552570343017578</v>
      </c>
      <c r="F662" s="4">
        <v>1734.89404296875</v>
      </c>
      <c r="I662" s="2">
        <v>55.552570343017578</v>
      </c>
      <c r="J662" s="5">
        <v>-32.486629486083984</v>
      </c>
    </row>
    <row r="663">
      <c r="A663" s="2">
        <v>55.378395080566406</v>
      </c>
      <c r="B663" s="4">
        <v>1739.9140625</v>
      </c>
      <c r="E663" s="2">
        <v>55.606517791748047</v>
      </c>
      <c r="F663" s="4">
        <v>1733.3167724609375</v>
      </c>
      <c r="I663" s="2">
        <v>55.606517791748047</v>
      </c>
      <c r="J663" s="5">
        <v>-32.444053649902344</v>
      </c>
    </row>
    <row r="664">
      <c r="A664" s="2">
        <v>55.482490539550781</v>
      </c>
      <c r="B664" s="4">
        <v>1741.2799072265625</v>
      </c>
      <c r="E664" s="2">
        <v>55.660465240478516</v>
      </c>
      <c r="F664" s="4">
        <v>1731.7496337890625</v>
      </c>
      <c r="I664" s="2">
        <v>55.660465240478516</v>
      </c>
      <c r="J664" s="5">
        <v>-32.403182983398438</v>
      </c>
    </row>
    <row r="665">
      <c r="A665" s="2">
        <v>55.488925933837891</v>
      </c>
      <c r="B665" s="4">
        <v>1730.9266357421875</v>
      </c>
      <c r="E665" s="2">
        <v>55.714412689208984</v>
      </c>
      <c r="F665" s="4">
        <v>1730.1859130859375</v>
      </c>
      <c r="I665" s="2">
        <v>55.714412689208984</v>
      </c>
      <c r="J665" s="5">
        <v>-32.364276885986328</v>
      </c>
    </row>
    <row r="666">
      <c r="A666" s="2">
        <v>55.592323303222656</v>
      </c>
      <c r="B666" s="4">
        <v>1732.2515869140625</v>
      </c>
      <c r="E666" s="2">
        <v>55.768360137939453</v>
      </c>
      <c r="F666" s="4">
        <v>1728.620849609375</v>
      </c>
      <c r="I666" s="2">
        <v>55.768360137939453</v>
      </c>
      <c r="J666" s="5">
        <v>-32.327556610107422</v>
      </c>
    </row>
    <row r="667">
      <c r="A667" s="2">
        <v>55.5985221862793</v>
      </c>
      <c r="B667" s="4">
        <v>1729.2520751953125</v>
      </c>
      <c r="E667" s="2">
        <v>55.822307586669922</v>
      </c>
      <c r="F667" s="4">
        <v>1727.0491943359375</v>
      </c>
      <c r="I667" s="2">
        <v>55.822307586669922</v>
      </c>
      <c r="J667" s="5">
        <v>-32.293193817138672</v>
      </c>
    </row>
    <row r="668">
      <c r="A668" s="2">
        <v>55.69873046875</v>
      </c>
      <c r="B668" s="4">
        <v>1728.8768310546875</v>
      </c>
      <c r="E668" s="2">
        <v>55.876255035400391</v>
      </c>
      <c r="F668" s="4">
        <v>1725.4688720703125</v>
      </c>
      <c r="I668" s="2">
        <v>55.876255035400391</v>
      </c>
      <c r="J668" s="5">
        <v>-32.261325836181641</v>
      </c>
    </row>
    <row r="669">
      <c r="A669" s="2">
        <v>55.705451965332031</v>
      </c>
      <c r="B669" s="4">
        <v>1729.6524658203125</v>
      </c>
      <c r="E669" s="2">
        <v>55.930202484130859</v>
      </c>
      <c r="F669" s="4">
        <v>1723.8782958984375</v>
      </c>
      <c r="I669" s="2">
        <v>55.930202484130859</v>
      </c>
      <c r="J669" s="5">
        <v>-32.2320442199707</v>
      </c>
    </row>
    <row r="670">
      <c r="A670" s="2">
        <v>55.81060791015625</v>
      </c>
      <c r="B670" s="4">
        <v>1726.194580078125</v>
      </c>
      <c r="E670" s="2">
        <v>55.984149932861328</v>
      </c>
      <c r="F670" s="4">
        <v>1722.2779541015625</v>
      </c>
      <c r="I670" s="2">
        <v>55.984149932861328</v>
      </c>
      <c r="J670" s="5">
        <v>-32.205406188964844</v>
      </c>
    </row>
    <row r="671">
      <c r="A671" s="2">
        <v>55.816741943359375</v>
      </c>
      <c r="B671" s="4">
        <v>1731.7239990234375</v>
      </c>
      <c r="E671" s="2">
        <v>56.0380973815918</v>
      </c>
      <c r="F671" s="4">
        <v>1720.6673583984375</v>
      </c>
      <c r="I671" s="2">
        <v>56.0380973815918</v>
      </c>
      <c r="J671" s="5">
        <v>-32.181434631347656</v>
      </c>
    </row>
    <row r="672">
      <c r="A672" s="2">
        <v>55.920284271240234</v>
      </c>
      <c r="B672" s="4">
        <v>1724.620849609375</v>
      </c>
      <c r="E672" s="2">
        <v>56.092044830322266</v>
      </c>
      <c r="F672" s="4">
        <v>1719.0440673828125</v>
      </c>
      <c r="I672" s="2">
        <v>56.092044830322266</v>
      </c>
      <c r="J672" s="5">
        <v>-32.160121917724609</v>
      </c>
    </row>
    <row r="673">
      <c r="A673" s="2">
        <v>55.926441192626953</v>
      </c>
      <c r="B673" s="4">
        <v>1725.5484619140625</v>
      </c>
      <c r="E673" s="2">
        <v>56.145992279052734</v>
      </c>
      <c r="F673" s="4">
        <v>1717.4053955078125</v>
      </c>
      <c r="I673" s="2">
        <v>56.145992279052734</v>
      </c>
      <c r="J673" s="5">
        <v>-32.141448974609375</v>
      </c>
    </row>
    <row r="674">
      <c r="A674" s="2">
        <v>56.026962280273438</v>
      </c>
      <c r="B674" s="4">
        <v>1723.032470703125</v>
      </c>
      <c r="E674" s="2">
        <v>56.1999397277832</v>
      </c>
      <c r="F674" s="4">
        <v>1715.75244140625</v>
      </c>
      <c r="I674" s="2">
        <v>56.1999397277832</v>
      </c>
      <c r="J674" s="5">
        <v>-32.125373840332031</v>
      </c>
    </row>
    <row r="675">
      <c r="A675" s="2">
        <v>56.033367156982422</v>
      </c>
      <c r="B675" s="4">
        <v>1721.8726806640625</v>
      </c>
      <c r="E675" s="2">
        <v>56.253887176513672</v>
      </c>
      <c r="F675" s="4">
        <v>1714.0882568359375</v>
      </c>
      <c r="I675" s="2">
        <v>56.253887176513672</v>
      </c>
      <c r="J675" s="5">
        <v>-32.111850738525391</v>
      </c>
    </row>
    <row r="676">
      <c r="A676" s="2">
        <v>56.137912750244141</v>
      </c>
      <c r="B676" s="4">
        <v>1726.388916015625</v>
      </c>
      <c r="E676" s="2">
        <v>56.307834625244141</v>
      </c>
      <c r="F676" s="4">
        <v>1712.4188232421875</v>
      </c>
      <c r="I676" s="2">
        <v>56.307834625244141</v>
      </c>
      <c r="J676" s="5">
        <v>-32.100833892822266</v>
      </c>
    </row>
    <row r="677">
      <c r="A677" s="2">
        <v>56.144195556640625</v>
      </c>
      <c r="B677" s="4">
        <v>1722.149169921875</v>
      </c>
      <c r="E677" s="2">
        <v>56.361782073974609</v>
      </c>
      <c r="F677" s="4">
        <v>1710.7451171875</v>
      </c>
      <c r="I677" s="2">
        <v>56.361782073974609</v>
      </c>
      <c r="J677" s="5">
        <v>-32.092269897460938</v>
      </c>
    </row>
    <row r="678">
      <c r="A678" s="2">
        <v>56.250503540039063</v>
      </c>
      <c r="B678" s="4">
        <v>1720.2156982421875</v>
      </c>
      <c r="E678" s="2">
        <v>56.415729522705078</v>
      </c>
      <c r="F678" s="4">
        <v>1709.0618896484375</v>
      </c>
      <c r="I678" s="2">
        <v>56.415729522705078</v>
      </c>
      <c r="J678" s="5">
        <v>-32.086097717285156</v>
      </c>
    </row>
    <row r="679">
      <c r="A679" s="2">
        <v>56.256797790527344</v>
      </c>
      <c r="B679" s="4">
        <v>1713.39892578125</v>
      </c>
      <c r="E679" s="2">
        <v>56.469676971435547</v>
      </c>
      <c r="F679" s="4">
        <v>1707.36376953125</v>
      </c>
      <c r="I679" s="2">
        <v>56.469676971435547</v>
      </c>
      <c r="J679" s="5">
        <v>-32.082252502441406</v>
      </c>
    </row>
    <row r="680">
      <c r="A680" s="2">
        <v>56.356494903564453</v>
      </c>
      <c r="B680" s="4">
        <v>1709.36669921875</v>
      </c>
      <c r="E680" s="2">
        <v>56.523624420166016</v>
      </c>
      <c r="F680" s="4">
        <v>1705.651123046875</v>
      </c>
      <c r="I680" s="2">
        <v>56.523624420166016</v>
      </c>
      <c r="J680" s="5">
        <v>-32.080635070800781</v>
      </c>
    </row>
    <row r="681">
      <c r="A681" s="2">
        <v>56.36285400390625</v>
      </c>
      <c r="B681" s="4">
        <v>1712.489990234375</v>
      </c>
      <c r="E681" s="2">
        <v>56.577571868896484</v>
      </c>
      <c r="F681" s="4">
        <v>1703.9261474609375</v>
      </c>
      <c r="I681" s="2">
        <v>56.577571868896484</v>
      </c>
      <c r="J681" s="5">
        <v>-32.081134796142578</v>
      </c>
    </row>
    <row r="682">
      <c r="A682" s="2">
        <v>56.467754364013672</v>
      </c>
      <c r="B682" s="4">
        <v>1700.8695068359375</v>
      </c>
      <c r="E682" s="2">
        <v>56.631519317626953</v>
      </c>
      <c r="F682" s="4">
        <v>1702.1907958984375</v>
      </c>
      <c r="I682" s="2">
        <v>56.631519317626953</v>
      </c>
      <c r="J682" s="5">
        <v>-32.083602905273438</v>
      </c>
    </row>
    <row r="683">
      <c r="A683" s="2">
        <v>56.473957061767578</v>
      </c>
      <c r="B683" s="4">
        <v>1708.3333740234375</v>
      </c>
      <c r="E683" s="2">
        <v>56.685466766357422</v>
      </c>
      <c r="F683" s="4">
        <v>1700.4493408203125</v>
      </c>
      <c r="I683" s="2">
        <v>56.685466766357422</v>
      </c>
      <c r="J683" s="5">
        <v>-32.087852478027344</v>
      </c>
    </row>
    <row r="684">
      <c r="A684" s="2">
        <v>56.578483581542969</v>
      </c>
      <c r="B684" s="4">
        <v>1701.312744140625</v>
      </c>
      <c r="E684" s="2">
        <v>56.739414215087891</v>
      </c>
      <c r="F684" s="4">
        <v>1698.7041015625</v>
      </c>
      <c r="I684" s="2">
        <v>56.739414215087891</v>
      </c>
      <c r="J684" s="5">
        <v>-32.093662261962891</v>
      </c>
    </row>
    <row r="685">
      <c r="A685" s="2">
        <v>56.584930419921875</v>
      </c>
      <c r="B685" s="4">
        <v>1701.81396484375</v>
      </c>
      <c r="E685" s="2">
        <v>56.793361663818359</v>
      </c>
      <c r="F685" s="4">
        <v>1696.9583740234375</v>
      </c>
      <c r="I685" s="2">
        <v>56.793361663818359</v>
      </c>
      <c r="J685" s="5">
        <v>-32.100761413574219</v>
      </c>
    </row>
    <row r="686">
      <c r="A686" s="2">
        <v>56.685218811035156</v>
      </c>
      <c r="B686" s="4">
        <v>1696.510009765625</v>
      </c>
      <c r="E686" s="2">
        <v>56.847309112548828</v>
      </c>
      <c r="F686" s="4">
        <v>1695.2152099609375</v>
      </c>
      <c r="I686" s="2">
        <v>56.847309112548828</v>
      </c>
      <c r="J686" s="5">
        <v>-32.108852386474609</v>
      </c>
    </row>
    <row r="687">
      <c r="A687" s="2">
        <v>56.691448211669922</v>
      </c>
      <c r="B687" s="4">
        <v>1697.5677490234375</v>
      </c>
      <c r="E687" s="2">
        <v>56.9012565612793</v>
      </c>
      <c r="F687" s="4">
        <v>1693.481201171875</v>
      </c>
      <c r="I687" s="2">
        <v>56.9012565612793</v>
      </c>
      <c r="J687" s="5">
        <v>-32.117603302001953</v>
      </c>
    </row>
    <row r="688">
      <c r="A688" s="2">
        <v>56.794570922851563</v>
      </c>
      <c r="B688" s="4">
        <v>1694.410400390625</v>
      </c>
      <c r="E688" s="2">
        <v>56.955204010009766</v>
      </c>
      <c r="F688" s="4">
        <v>1691.7625732421875</v>
      </c>
      <c r="I688" s="2">
        <v>56.955204010009766</v>
      </c>
      <c r="J688" s="5">
        <v>-32.126682281494141</v>
      </c>
    </row>
    <row r="689">
      <c r="A689" s="2">
        <v>56.801021575927734</v>
      </c>
      <c r="B689" s="4">
        <v>1692.2181396484375</v>
      </c>
      <c r="E689" s="2">
        <v>57.009151458740234</v>
      </c>
      <c r="F689" s="4">
        <v>1690.06298828125</v>
      </c>
      <c r="I689" s="2">
        <v>57.009151458740234</v>
      </c>
      <c r="J689" s="5">
        <v>-32.135746002197266</v>
      </c>
    </row>
    <row r="690">
      <c r="A690" s="2">
        <v>56.907783508300781</v>
      </c>
      <c r="B690" s="4">
        <v>1695.9151611328125</v>
      </c>
      <c r="E690" s="2">
        <v>57.0630989074707</v>
      </c>
      <c r="F690" s="4">
        <v>1688.3800048828125</v>
      </c>
      <c r="I690" s="2">
        <v>57.0630989074707</v>
      </c>
      <c r="J690" s="5">
        <v>-32.14447021484375</v>
      </c>
    </row>
    <row r="691">
      <c r="A691" s="2">
        <v>56.9138298034668</v>
      </c>
      <c r="B691" s="4">
        <v>1689.5833740234375</v>
      </c>
      <c r="E691" s="2">
        <v>57.117046356201172</v>
      </c>
      <c r="F691" s="4">
        <v>1686.7056884765625</v>
      </c>
      <c r="I691" s="2">
        <v>57.117046356201172</v>
      </c>
      <c r="J691" s="5">
        <v>-32.152549743652344</v>
      </c>
    </row>
    <row r="692">
      <c r="A692" s="2">
        <v>57.016151428222656</v>
      </c>
      <c r="B692" s="4">
        <v>1692.0482177734375</v>
      </c>
      <c r="E692" s="2">
        <v>57.170993804931641</v>
      </c>
      <c r="F692" s="4">
        <v>1685.0323486328125</v>
      </c>
      <c r="I692" s="2">
        <v>57.170993804931641</v>
      </c>
      <c r="J692" s="5">
        <v>-32.159709930419922</v>
      </c>
    </row>
    <row r="693">
      <c r="A693" s="2">
        <v>57.024681091308594</v>
      </c>
      <c r="B693" s="4">
        <v>1689.57177734375</v>
      </c>
      <c r="E693" s="2">
        <v>57.224941253662109</v>
      </c>
      <c r="F693" s="4">
        <v>1683.3543701171875</v>
      </c>
      <c r="I693" s="2">
        <v>57.224941253662109</v>
      </c>
      <c r="J693" s="5">
        <v>-32.165676116943359</v>
      </c>
    </row>
    <row r="694">
      <c r="A694" s="2">
        <v>57.123039245605469</v>
      </c>
      <c r="B694" s="4">
        <v>1689.5933837890625</v>
      </c>
      <c r="E694" s="2">
        <v>57.278888702392578</v>
      </c>
      <c r="F694" s="4">
        <v>1681.6690673828125</v>
      </c>
      <c r="I694" s="2">
        <v>57.278888702392578</v>
      </c>
      <c r="J694" s="5">
        <v>-32.170192718505859</v>
      </c>
    </row>
    <row r="695">
      <c r="A695" s="2">
        <v>57.129467010498047</v>
      </c>
      <c r="B695" s="4">
        <v>1690.2161865234375</v>
      </c>
      <c r="E695" s="2">
        <v>57.332836151123047</v>
      </c>
      <c r="F695" s="4">
        <v>1679.9744873046875</v>
      </c>
      <c r="I695" s="2">
        <v>57.332836151123047</v>
      </c>
      <c r="J695" s="5">
        <v>-32.173019409179688</v>
      </c>
    </row>
    <row r="696">
      <c r="A696" s="2">
        <v>57.236637115478516</v>
      </c>
      <c r="B696" s="4">
        <v>1686.24169921875</v>
      </c>
      <c r="E696" s="2">
        <v>57.386783599853516</v>
      </c>
      <c r="F696" s="4">
        <v>1678.26513671875</v>
      </c>
      <c r="I696" s="2">
        <v>57.386783599853516</v>
      </c>
      <c r="J696" s="5">
        <v>-32.173946380615234</v>
      </c>
    </row>
    <row r="697">
      <c r="A697" s="2">
        <v>57.243507385253906</v>
      </c>
      <c r="B697" s="4">
        <v>1684.12646484375</v>
      </c>
      <c r="E697" s="2">
        <v>57.440731048583984</v>
      </c>
      <c r="F697" s="4">
        <v>1676.5357666015625</v>
      </c>
      <c r="I697" s="2">
        <v>57.440731048583984</v>
      </c>
      <c r="J697" s="5">
        <v>-32.172805786132813</v>
      </c>
    </row>
    <row r="698">
      <c r="A698" s="2">
        <v>57.344425201416016</v>
      </c>
      <c r="B698" s="4">
        <v>1681.0401611328125</v>
      </c>
      <c r="E698" s="2">
        <v>57.494678497314453</v>
      </c>
      <c r="F698" s="4">
        <v>1674.7796630859375</v>
      </c>
      <c r="I698" s="2">
        <v>57.494678497314453</v>
      </c>
      <c r="J698" s="5">
        <v>-32.169475555419922</v>
      </c>
    </row>
    <row r="699">
      <c r="A699" s="2">
        <v>57.350994110107422</v>
      </c>
      <c r="B699" s="4">
        <v>1680.6551513671875</v>
      </c>
      <c r="E699" s="2">
        <v>57.548625946044922</v>
      </c>
      <c r="F699" s="4">
        <v>1672.9908447265625</v>
      </c>
      <c r="I699" s="2">
        <v>57.548625946044922</v>
      </c>
      <c r="J699" s="5">
        <v>-32.163871765136719</v>
      </c>
    </row>
    <row r="700">
      <c r="A700" s="2">
        <v>57.45404052734375</v>
      </c>
      <c r="B700" s="4">
        <v>1676.5543212890625</v>
      </c>
      <c r="E700" s="2">
        <v>57.602573394775391</v>
      </c>
      <c r="F700" s="4">
        <v>1671.16796875</v>
      </c>
      <c r="I700" s="2">
        <v>57.602573394775391</v>
      </c>
      <c r="J700" s="5">
        <v>-32.155956268310547</v>
      </c>
    </row>
    <row r="701">
      <c r="A701" s="2">
        <v>57.460586547851563</v>
      </c>
      <c r="B701" s="4">
        <v>1669.947509765625</v>
      </c>
      <c r="E701" s="2">
        <v>57.656520843505859</v>
      </c>
      <c r="F701" s="4">
        <v>1669.3131103515625</v>
      </c>
      <c r="I701" s="2">
        <v>57.656520843505859</v>
      </c>
      <c r="J701" s="5">
        <v>-32.145713806152344</v>
      </c>
    </row>
    <row r="702">
      <c r="A702" s="2">
        <v>57.563934326171875</v>
      </c>
      <c r="B702" s="4">
        <v>1676.25439453125</v>
      </c>
      <c r="E702" s="2">
        <v>57.710468292236328</v>
      </c>
      <c r="F702" s="4">
        <v>1667.4296875</v>
      </c>
      <c r="I702" s="2">
        <v>57.710468292236328</v>
      </c>
      <c r="J702" s="5">
        <v>-32.133140563964844</v>
      </c>
    </row>
    <row r="703">
      <c r="A703" s="2">
        <v>57.57025146484375</v>
      </c>
      <c r="B703" s="4">
        <v>1667.654052734375</v>
      </c>
      <c r="E703" s="2">
        <v>57.7644157409668</v>
      </c>
      <c r="F703" s="4">
        <v>1665.524169921875</v>
      </c>
      <c r="I703" s="2">
        <v>57.7644157409668</v>
      </c>
      <c r="J703" s="5">
        <v>-32.118270874023438</v>
      </c>
    </row>
    <row r="704">
      <c r="A704" s="2">
        <v>57.672042846679688</v>
      </c>
      <c r="B704" s="4">
        <v>1668.683837890625</v>
      </c>
      <c r="E704" s="2">
        <v>57.818363189697266</v>
      </c>
      <c r="F704" s="4">
        <v>1663.6051025390625</v>
      </c>
      <c r="I704" s="2">
        <v>57.818363189697266</v>
      </c>
      <c r="J704" s="5">
        <v>-32.10113525390625</v>
      </c>
    </row>
    <row r="705">
      <c r="A705" s="2">
        <v>57.678466796875</v>
      </c>
      <c r="B705" s="4">
        <v>1667.1668701171875</v>
      </c>
      <c r="E705" s="2">
        <v>57.872310638427734</v>
      </c>
      <c r="F705" s="4">
        <v>1661.68212890625</v>
      </c>
      <c r="I705" s="2">
        <v>57.872310638427734</v>
      </c>
      <c r="J705" s="5">
        <v>-32.081806182861328</v>
      </c>
    </row>
    <row r="706">
      <c r="A706" s="2">
        <v>57.783176422119141</v>
      </c>
      <c r="B706" s="4">
        <v>1667.39892578125</v>
      </c>
      <c r="E706" s="2">
        <v>57.9262580871582</v>
      </c>
      <c r="F706" s="4">
        <v>1659.7628173828125</v>
      </c>
      <c r="I706" s="2">
        <v>57.9262580871582</v>
      </c>
      <c r="J706" s="5">
        <v>-32.060344696044922</v>
      </c>
    </row>
    <row r="707">
      <c r="A707" s="2">
        <v>57.790267944335938</v>
      </c>
      <c r="B707" s="4">
        <v>1661.88037109375</v>
      </c>
      <c r="E707" s="2">
        <v>57.980205535888672</v>
      </c>
      <c r="F707" s="4">
        <v>1657.8548583984375</v>
      </c>
      <c r="I707" s="2">
        <v>57.980205535888672</v>
      </c>
      <c r="J707" s="5">
        <v>-32.036830902099609</v>
      </c>
    </row>
    <row r="708">
      <c r="A708" s="2">
        <v>57.892532348632813</v>
      </c>
      <c r="B708" s="4">
        <v>1662.64892578125</v>
      </c>
      <c r="E708" s="2">
        <v>58.034152984619141</v>
      </c>
      <c r="F708" s="4">
        <v>1655.9603271484375</v>
      </c>
      <c r="I708" s="2">
        <v>58.034152984619141</v>
      </c>
      <c r="J708" s="5">
        <v>-32.0113525390625</v>
      </c>
    </row>
    <row r="709">
      <c r="A709" s="2">
        <v>57.902248382568359</v>
      </c>
      <c r="B709" s="4">
        <v>1657.707275390625</v>
      </c>
      <c r="E709" s="2">
        <v>58.088100433349609</v>
      </c>
      <c r="F709" s="4">
        <v>1654.07958984375</v>
      </c>
      <c r="I709" s="2">
        <v>58.088100433349609</v>
      </c>
      <c r="J709" s="5">
        <v>-31.983997344970703</v>
      </c>
    </row>
    <row r="710">
      <c r="A710" s="2">
        <v>58.0057373046875</v>
      </c>
      <c r="B710" s="4">
        <v>1653.6580810546875</v>
      </c>
      <c r="E710" s="2">
        <v>58.142047882080078</v>
      </c>
      <c r="F710" s="4">
        <v>1652.2144775390625</v>
      </c>
      <c r="I710" s="2">
        <v>58.142047882080078</v>
      </c>
      <c r="J710" s="5">
        <v>-31.954853057861328</v>
      </c>
    </row>
    <row r="711">
      <c r="A711" s="2">
        <v>58.014266967773438</v>
      </c>
      <c r="B711" s="4">
        <v>1657.8671875</v>
      </c>
      <c r="E711" s="2">
        <v>58.195995330810547</v>
      </c>
      <c r="F711" s="4">
        <v>1650.3665771484375</v>
      </c>
      <c r="I711" s="2">
        <v>58.195995330810547</v>
      </c>
      <c r="J711" s="5">
        <v>-31.924007415771484</v>
      </c>
    </row>
    <row r="712">
      <c r="A712" s="2">
        <v>58.114227294921875</v>
      </c>
      <c r="B712" s="4">
        <v>1656.1473388671875</v>
      </c>
      <c r="E712" s="2">
        <v>58.249942779541016</v>
      </c>
      <c r="F712" s="4">
        <v>1648.5367431640625</v>
      </c>
      <c r="I712" s="2">
        <v>58.249942779541016</v>
      </c>
      <c r="J712" s="5">
        <v>-31.891538619995117</v>
      </c>
    </row>
    <row r="713">
      <c r="A713" s="2">
        <v>58.120849609375</v>
      </c>
      <c r="B713" s="4">
        <v>1656.0523681640625</v>
      </c>
      <c r="E713" s="2">
        <v>58.303890228271484</v>
      </c>
      <c r="F713" s="4">
        <v>1646.725830078125</v>
      </c>
      <c r="I713" s="2">
        <v>58.303890228271484</v>
      </c>
      <c r="J713" s="5">
        <v>-31.857503890991211</v>
      </c>
    </row>
    <row r="714">
      <c r="A714" s="2">
        <v>58.225761413574219</v>
      </c>
      <c r="B714" s="4">
        <v>1652.4732666015625</v>
      </c>
      <c r="E714" s="2">
        <v>58.357837677001953</v>
      </c>
      <c r="F714" s="4">
        <v>1644.93212890625</v>
      </c>
      <c r="I714" s="2">
        <v>58.357837677001953</v>
      </c>
      <c r="J714" s="5">
        <v>-31.82196044921875</v>
      </c>
    </row>
    <row r="715">
      <c r="A715" s="2">
        <v>58.232120513916016</v>
      </c>
      <c r="B715" s="4">
        <v>1648.00732421875</v>
      </c>
      <c r="E715" s="2">
        <v>58.411785125732422</v>
      </c>
      <c r="F715" s="4">
        <v>1643.150146484375</v>
      </c>
      <c r="I715" s="2">
        <v>58.411785125732422</v>
      </c>
      <c r="J715" s="5">
        <v>-31.784955978393555</v>
      </c>
    </row>
    <row r="716">
      <c r="A716" s="2">
        <v>58.336269378662109</v>
      </c>
      <c r="B716" s="4">
        <v>1645.5579833984375</v>
      </c>
      <c r="E716" s="2">
        <v>58.465732574462891</v>
      </c>
      <c r="F716" s="4">
        <v>1641.37451171875</v>
      </c>
      <c r="I716" s="2">
        <v>58.465732574462891</v>
      </c>
      <c r="J716" s="5">
        <v>-31.746538162231445</v>
      </c>
    </row>
    <row r="717">
      <c r="A717" s="2">
        <v>58.34246826171875</v>
      </c>
      <c r="B717" s="4">
        <v>1641.259521484375</v>
      </c>
      <c r="E717" s="2">
        <v>58.519680023193359</v>
      </c>
      <c r="F717" s="4">
        <v>1639.6014404296875</v>
      </c>
      <c r="I717" s="2">
        <v>58.519680023193359</v>
      </c>
      <c r="J717" s="5">
        <v>-31.706748962402344</v>
      </c>
    </row>
    <row r="718">
      <c r="A718" s="2">
        <v>58.442188262939453</v>
      </c>
      <c r="B718" s="4">
        <v>1643.514404296875</v>
      </c>
      <c r="E718" s="2">
        <v>58.573627471923828</v>
      </c>
      <c r="F718" s="4">
        <v>1637.8270263671875</v>
      </c>
      <c r="I718" s="2">
        <v>58.573627471923828</v>
      </c>
      <c r="J718" s="5">
        <v>-31.665628433227539</v>
      </c>
    </row>
    <row r="719">
      <c r="A719" s="2">
        <v>58.4486083984375</v>
      </c>
      <c r="B719" s="4">
        <v>1641.1610107421875</v>
      </c>
      <c r="E719" s="2">
        <v>58.6275749206543</v>
      </c>
      <c r="F719" s="4">
        <v>1636.0517578125</v>
      </c>
      <c r="I719" s="2">
        <v>58.6275749206543</v>
      </c>
      <c r="J719" s="5">
        <v>-31.623208999633789</v>
      </c>
    </row>
    <row r="720">
      <c r="A720" s="2">
        <v>58.552101135253906</v>
      </c>
      <c r="B720" s="4">
        <v>1639.00732421875</v>
      </c>
      <c r="E720" s="2">
        <v>58.681522369384766</v>
      </c>
      <c r="F720" s="4">
        <v>1634.279541015625</v>
      </c>
      <c r="I720" s="2">
        <v>58.681522369384766</v>
      </c>
      <c r="J720" s="5">
        <v>-31.579524993896484</v>
      </c>
    </row>
    <row r="721">
      <c r="A721" s="2">
        <v>58.561107635498047</v>
      </c>
      <c r="B721" s="4">
        <v>1633.4429931640625</v>
      </c>
      <c r="E721" s="2">
        <v>58.735469818115234</v>
      </c>
      <c r="F721" s="4">
        <v>1632.516845703125</v>
      </c>
      <c r="I721" s="2">
        <v>58.735469818115234</v>
      </c>
      <c r="J721" s="5">
        <v>-31.534608840942383</v>
      </c>
    </row>
    <row r="722">
      <c r="A722" s="2">
        <v>58.663867950439453</v>
      </c>
      <c r="B722" s="4">
        <v>1636.7310791015625</v>
      </c>
      <c r="E722" s="2">
        <v>58.7894172668457</v>
      </c>
      <c r="F722" s="4">
        <v>1630.7723388671875</v>
      </c>
      <c r="I722" s="2">
        <v>58.7894172668457</v>
      </c>
      <c r="J722" s="5">
        <v>-31.488502502441406</v>
      </c>
    </row>
    <row r="723">
      <c r="A723" s="2">
        <v>58.670253753662109</v>
      </c>
      <c r="B723" s="4">
        <v>1634.166259765625</v>
      </c>
      <c r="E723" s="2">
        <v>58.843364715576172</v>
      </c>
      <c r="F723" s="4">
        <v>1629.053955078125</v>
      </c>
      <c r="I723" s="2">
        <v>58.843364715576172</v>
      </c>
      <c r="J723" s="5">
        <v>-31.441247940063477</v>
      </c>
    </row>
    <row r="724">
      <c r="A724" s="2">
        <v>58.772968292236328</v>
      </c>
      <c r="B724" s="4">
        <v>1635.11328125</v>
      </c>
      <c r="E724" s="2">
        <v>58.897312164306641</v>
      </c>
      <c r="F724" s="4">
        <v>1627.3690185546875</v>
      </c>
      <c r="I724" s="2">
        <v>58.897312164306641</v>
      </c>
      <c r="J724" s="5">
        <v>-31.39289665222168</v>
      </c>
    </row>
    <row r="725">
      <c r="A725" s="2">
        <v>58.780216217041016</v>
      </c>
      <c r="B725" s="4">
        <v>1629.6070556640625</v>
      </c>
      <c r="E725" s="2">
        <v>58.951259613037109</v>
      </c>
      <c r="F725" s="4">
        <v>1625.721435546875</v>
      </c>
      <c r="I725" s="2">
        <v>58.951259613037109</v>
      </c>
      <c r="J725" s="5">
        <v>-31.343496322631836</v>
      </c>
    </row>
    <row r="726">
      <c r="A726" s="2">
        <v>58.880939483642578</v>
      </c>
      <c r="B726" s="4">
        <v>1630.827392578125</v>
      </c>
      <c r="E726" s="2">
        <v>59.005207061767578</v>
      </c>
      <c r="F726" s="4">
        <v>1624.1116943359375</v>
      </c>
      <c r="I726" s="2">
        <v>59.005207061767578</v>
      </c>
      <c r="J726" s="5">
        <v>-31.293107986450195</v>
      </c>
    </row>
    <row r="727">
      <c r="A727" s="2">
        <v>58.889503479003906</v>
      </c>
      <c r="B727" s="4">
        <v>1622.9852294921875</v>
      </c>
      <c r="E727" s="2">
        <v>59.059154510498047</v>
      </c>
      <c r="F727" s="4">
        <v>1622.537109375</v>
      </c>
      <c r="I727" s="2">
        <v>59.059154510498047</v>
      </c>
      <c r="J727" s="5">
        <v>-31.24180793762207</v>
      </c>
    </row>
    <row r="728">
      <c r="A728" s="2">
        <v>58.993816375732422</v>
      </c>
      <c r="B728" s="4">
        <v>1621.6004638671875</v>
      </c>
      <c r="E728" s="2">
        <v>59.113101959228516</v>
      </c>
      <c r="F728" s="4">
        <v>1620.99169921875</v>
      </c>
      <c r="I728" s="2">
        <v>59.113101959228516</v>
      </c>
      <c r="J728" s="5">
        <v>-31.189689636230469</v>
      </c>
    </row>
    <row r="729">
      <c r="A729" s="2">
        <v>58.999942779541016</v>
      </c>
      <c r="B729" s="4">
        <v>1627.197265625</v>
      </c>
      <c r="E729" s="2">
        <v>59.167049407958984</v>
      </c>
      <c r="F729" s="4">
        <v>1619.46728515625</v>
      </c>
      <c r="I729" s="2">
        <v>59.167049407958984</v>
      </c>
      <c r="J729" s="5">
        <v>-31.136844635009766</v>
      </c>
    </row>
    <row r="730">
      <c r="A730" s="2">
        <v>59.103179931640625</v>
      </c>
      <c r="B730" s="4">
        <v>1623.152099609375</v>
      </c>
      <c r="E730" s="2">
        <v>59.220996856689453</v>
      </c>
      <c r="F730" s="4">
        <v>1617.9554443359375</v>
      </c>
      <c r="I730" s="2">
        <v>59.220996856689453</v>
      </c>
      <c r="J730" s="5">
        <v>-31.083366394042969</v>
      </c>
    </row>
    <row r="731">
      <c r="A731" s="2">
        <v>59.109683990478516</v>
      </c>
      <c r="B731" s="4">
        <v>1621.1324462890625</v>
      </c>
      <c r="E731" s="2">
        <v>59.274944305419922</v>
      </c>
      <c r="F731" s="4">
        <v>1616.44873046875</v>
      </c>
      <c r="I731" s="2">
        <v>59.274944305419922</v>
      </c>
      <c r="J731" s="5">
        <v>-31.029327392578125</v>
      </c>
    </row>
    <row r="732">
      <c r="A732" s="2">
        <v>59.211627960205078</v>
      </c>
      <c r="B732" s="4">
        <v>1624.248779296875</v>
      </c>
      <c r="E732" s="2">
        <v>59.328891754150391</v>
      </c>
      <c r="F732" s="4">
        <v>1614.942138671875</v>
      </c>
      <c r="I732" s="2">
        <v>59.328891754150391</v>
      </c>
      <c r="J732" s="5">
        <v>-30.974802017211914</v>
      </c>
    </row>
    <row r="733">
      <c r="A733" s="2">
        <v>59.217601776123047</v>
      </c>
      <c r="B733" s="4">
        <v>1617.3812255859375</v>
      </c>
      <c r="E733" s="2">
        <v>59.382839202880859</v>
      </c>
      <c r="F733" s="4">
        <v>1613.430908203125</v>
      </c>
      <c r="I733" s="2">
        <v>59.382839202880859</v>
      </c>
      <c r="J733" s="5">
        <v>-30.91986083984375</v>
      </c>
    </row>
    <row r="734">
      <c r="A734" s="2">
        <v>59.325912475585938</v>
      </c>
      <c r="B734" s="4">
        <v>1609.788330078125</v>
      </c>
      <c r="E734" s="2">
        <v>59.436786651611328</v>
      </c>
      <c r="F734" s="4">
        <v>1611.90966796875</v>
      </c>
      <c r="I734" s="2">
        <v>59.436786651611328</v>
      </c>
      <c r="J734" s="5">
        <v>-30.864578247070313</v>
      </c>
    </row>
    <row r="735">
      <c r="A735" s="2">
        <v>59.332256317138672</v>
      </c>
      <c r="B735" s="4">
        <v>1611.77734375</v>
      </c>
      <c r="E735" s="2">
        <v>59.4907341003418</v>
      </c>
      <c r="F735" s="4">
        <v>1610.3748779296875</v>
      </c>
      <c r="I735" s="2">
        <v>59.4907341003418</v>
      </c>
      <c r="J735" s="5">
        <v>-30.809028625488281</v>
      </c>
    </row>
    <row r="736">
      <c r="A736" s="2">
        <v>59.433567047119141</v>
      </c>
      <c r="B736" s="4">
        <v>1611.8253173828125</v>
      </c>
      <c r="E736" s="2">
        <v>59.544681549072266</v>
      </c>
      <c r="F736" s="4">
        <v>1608.826904296875</v>
      </c>
      <c r="I736" s="2">
        <v>59.544681549072266</v>
      </c>
      <c r="J736" s="5">
        <v>-30.753284454345703</v>
      </c>
    </row>
    <row r="737">
      <c r="A737" s="2">
        <v>59.439792633056641</v>
      </c>
      <c r="B737" s="4">
        <v>1606.004150390625</v>
      </c>
      <c r="E737" s="2">
        <v>59.598628997802734</v>
      </c>
      <c r="F737" s="4">
        <v>1607.26708984375</v>
      </c>
      <c r="I737" s="2">
        <v>59.598628997802734</v>
      </c>
      <c r="J737" s="5">
        <v>-30.697416305541992</v>
      </c>
    </row>
    <row r="738">
      <c r="A738" s="2">
        <v>59.542758941650391</v>
      </c>
      <c r="B738" s="4">
        <v>1611.0589599609375</v>
      </c>
      <c r="E738" s="2">
        <v>59.6525764465332</v>
      </c>
      <c r="F738" s="4">
        <v>1605.6922607421875</v>
      </c>
      <c r="I738" s="2">
        <v>59.6525764465332</v>
      </c>
      <c r="J738" s="5">
        <v>-30.641502380371094</v>
      </c>
    </row>
    <row r="739">
      <c r="A739" s="2">
        <v>59.5491943359375</v>
      </c>
      <c r="B739" s="4">
        <v>1607.7205810546875</v>
      </c>
      <c r="E739" s="2">
        <v>59.706523895263672</v>
      </c>
      <c r="F739" s="4">
        <v>1604.0986328125</v>
      </c>
      <c r="I739" s="2">
        <v>59.706523895263672</v>
      </c>
      <c r="J739" s="5">
        <v>-30.585634231567383</v>
      </c>
    </row>
    <row r="740">
      <c r="A740" s="2">
        <v>59.6546745300293</v>
      </c>
      <c r="B740" s="4">
        <v>1610.9892578125</v>
      </c>
      <c r="E740" s="2">
        <v>59.760471343994141</v>
      </c>
      <c r="F740" s="4">
        <v>1602.48583984375</v>
      </c>
      <c r="I740" s="2">
        <v>59.760471343994141</v>
      </c>
      <c r="J740" s="5">
        <v>-30.529924392700195</v>
      </c>
    </row>
    <row r="741">
      <c r="A741" s="2">
        <v>59.661972045898438</v>
      </c>
      <c r="B741" s="4">
        <v>1601.8763427734375</v>
      </c>
      <c r="E741" s="2">
        <v>59.814418792724609</v>
      </c>
      <c r="F741" s="4">
        <v>1600.8603515625</v>
      </c>
      <c r="I741" s="2">
        <v>59.814418792724609</v>
      </c>
      <c r="J741" s="5">
        <v>-30.474494934082031</v>
      </c>
    </row>
    <row r="742">
      <c r="A742" s="2">
        <v>59.761260986328125</v>
      </c>
      <c r="B742" s="4">
        <v>1606.675048828125</v>
      </c>
      <c r="E742" s="2">
        <v>59.868366241455078</v>
      </c>
      <c r="F742" s="4">
        <v>1599.2337646484375</v>
      </c>
      <c r="I742" s="2">
        <v>59.868366241455078</v>
      </c>
      <c r="J742" s="5">
        <v>-30.419485092163086</v>
      </c>
    </row>
    <row r="743">
      <c r="A743" s="2">
        <v>59.769859313964844</v>
      </c>
      <c r="B743" s="4">
        <v>1597.968994140625</v>
      </c>
      <c r="E743" s="2">
        <v>59.922313690185547</v>
      </c>
      <c r="F743" s="4">
        <v>1597.6165771484375</v>
      </c>
      <c r="I743" s="2">
        <v>59.922313690185547</v>
      </c>
      <c r="J743" s="5">
        <v>-30.365016937255859</v>
      </c>
    </row>
    <row r="744">
      <c r="A744" s="2">
        <v>59.872596740722656</v>
      </c>
      <c r="B744" s="4">
        <v>1599.40771484375</v>
      </c>
      <c r="E744" s="2">
        <v>59.976261138916016</v>
      </c>
      <c r="F744" s="4">
        <v>1596.0137939453125</v>
      </c>
      <c r="I744" s="2">
        <v>59.976261138916016</v>
      </c>
      <c r="J744" s="5">
        <v>-30.311191558837891</v>
      </c>
    </row>
    <row r="745">
      <c r="A745" s="2">
        <v>59.879100799560547</v>
      </c>
      <c r="B745" s="4">
        <v>1600.7808837890625</v>
      </c>
      <c r="E745" s="2">
        <v>60.030208587646484</v>
      </c>
      <c r="F745" s="4">
        <v>1594.4208984375</v>
      </c>
      <c r="I745" s="2">
        <v>60.030208587646484</v>
      </c>
      <c r="J745" s="5">
        <v>-30.258089065551758</v>
      </c>
    </row>
    <row r="746">
      <c r="A746" s="2">
        <v>59.981304168701172</v>
      </c>
      <c r="B746" s="4">
        <v>1598.6875</v>
      </c>
      <c r="E746" s="2">
        <v>60.084156036376953</v>
      </c>
      <c r="F746" s="4">
        <v>1592.8302001953125</v>
      </c>
      <c r="I746" s="2">
        <v>60.084156036376953</v>
      </c>
      <c r="J746" s="5">
        <v>-30.205759048461914</v>
      </c>
    </row>
    <row r="747">
      <c r="A747" s="2">
        <v>59.987529754638672</v>
      </c>
      <c r="B747" s="4">
        <v>1597.06494140625</v>
      </c>
      <c r="E747" s="2">
        <v>60.138103485107422</v>
      </c>
      <c r="F747" s="4">
        <v>1591.233154296875</v>
      </c>
      <c r="I747" s="2">
        <v>60.138103485107422</v>
      </c>
      <c r="J747" s="5">
        <v>-30.154232025146484</v>
      </c>
    </row>
    <row r="748">
      <c r="A748" s="2">
        <v>60.091941833496094</v>
      </c>
      <c r="B748" s="4">
        <v>1593.4259033203125</v>
      </c>
      <c r="E748" s="2">
        <v>60.192050933837891</v>
      </c>
      <c r="F748" s="4">
        <v>1589.6220703125</v>
      </c>
      <c r="I748" s="2">
        <v>60.192050933837891</v>
      </c>
      <c r="J748" s="5">
        <v>-30.10350227355957</v>
      </c>
    </row>
    <row r="749">
      <c r="A749" s="2">
        <v>60.098121643066406</v>
      </c>
      <c r="B749" s="4">
        <v>1587.0982666015625</v>
      </c>
      <c r="E749" s="2">
        <v>60.245998382568359</v>
      </c>
      <c r="F749" s="4">
        <v>1587.995361328125</v>
      </c>
      <c r="I749" s="2">
        <v>60.245998382568359</v>
      </c>
      <c r="J749" s="5">
        <v>-30.053524017333984</v>
      </c>
    </row>
    <row r="750">
      <c r="A750" s="2">
        <v>60.201152801513672</v>
      </c>
      <c r="B750" s="4">
        <v>1592.911376953125</v>
      </c>
      <c r="E750" s="2">
        <v>60.299945831298828</v>
      </c>
      <c r="F750" s="4">
        <v>1586.3558349609375</v>
      </c>
      <c r="I750" s="2">
        <v>60.299945831298828</v>
      </c>
      <c r="J750" s="5">
        <v>-30.004219055175781</v>
      </c>
    </row>
    <row r="751">
      <c r="A751" s="2">
        <v>60.207359313964844</v>
      </c>
      <c r="B751" s="4">
        <v>1585.6300048828125</v>
      </c>
      <c r="E751" s="2">
        <v>60.3538932800293</v>
      </c>
      <c r="F751" s="4">
        <v>1584.706298828125</v>
      </c>
      <c r="I751" s="2">
        <v>60.3538932800293</v>
      </c>
      <c r="J751" s="5">
        <v>-29.955474853515625</v>
      </c>
    </row>
    <row r="752">
      <c r="A752" s="2">
        <v>60.309608459472656</v>
      </c>
      <c r="B752" s="4">
        <v>1584.484130859375</v>
      </c>
      <c r="E752" s="2">
        <v>60.407840728759766</v>
      </c>
      <c r="F752" s="4">
        <v>1583.04931640625</v>
      </c>
      <c r="I752" s="2">
        <v>60.407840728759766</v>
      </c>
      <c r="J752" s="5">
        <v>-29.907155990600586</v>
      </c>
    </row>
    <row r="753">
      <c r="A753" s="2">
        <v>60.315986633300781</v>
      </c>
      <c r="B753" s="4">
        <v>1583.07080078125</v>
      </c>
      <c r="E753" s="2">
        <v>60.461788177490234</v>
      </c>
      <c r="F753" s="4">
        <v>1581.387939453125</v>
      </c>
      <c r="I753" s="2">
        <v>60.461788177490234</v>
      </c>
      <c r="J753" s="5">
        <v>-29.859102249145508</v>
      </c>
    </row>
    <row r="754">
      <c r="A754" s="2">
        <v>60.421127319335938</v>
      </c>
      <c r="B754" s="4">
        <v>1583.5252685546875</v>
      </c>
      <c r="E754" s="2">
        <v>60.5157356262207</v>
      </c>
      <c r="F754" s="4">
        <v>1579.72412109375</v>
      </c>
      <c r="I754" s="2">
        <v>60.5157356262207</v>
      </c>
      <c r="J754" s="5">
        <v>-29.811132431030273</v>
      </c>
    </row>
    <row r="755">
      <c r="A755" s="2">
        <v>60.427230834960938</v>
      </c>
      <c r="B755" s="4">
        <v>1581.4132080078125</v>
      </c>
      <c r="E755" s="2">
        <v>60.569683074951172</v>
      </c>
      <c r="F755" s="4">
        <v>1578.0572509765625</v>
      </c>
      <c r="I755" s="2">
        <v>60.569683074951172</v>
      </c>
      <c r="J755" s="5">
        <v>-29.763034820556641</v>
      </c>
    </row>
    <row r="756">
      <c r="A756" s="2">
        <v>60.529792785644531</v>
      </c>
      <c r="B756" s="4">
        <v>1573.35009765625</v>
      </c>
      <c r="E756" s="2">
        <v>60.623630523681641</v>
      </c>
      <c r="F756" s="4">
        <v>1576.3861083984375</v>
      </c>
      <c r="I756" s="2">
        <v>60.623630523681641</v>
      </c>
      <c r="J756" s="5">
        <v>-29.714588165283203</v>
      </c>
    </row>
    <row r="757">
      <c r="A757" s="2">
        <v>60.537815093994141</v>
      </c>
      <c r="B757" s="4">
        <v>1573.03662109375</v>
      </c>
      <c r="E757" s="2">
        <v>60.677577972412109</v>
      </c>
      <c r="F757" s="4">
        <v>1574.7086181640625</v>
      </c>
      <c r="I757" s="2">
        <v>60.677577972412109</v>
      </c>
      <c r="J757" s="5">
        <v>-29.665563583374023</v>
      </c>
    </row>
    <row r="758">
      <c r="A758" s="2">
        <v>60.638362884521484</v>
      </c>
      <c r="B758" s="4">
        <v>1577.0556640625</v>
      </c>
      <c r="E758" s="2">
        <v>60.731525421142578</v>
      </c>
      <c r="F758" s="4">
        <v>1573.0263671875</v>
      </c>
      <c r="I758" s="2">
        <v>60.731525421142578</v>
      </c>
      <c r="J758" s="5">
        <v>-29.615734100341797</v>
      </c>
    </row>
    <row r="759">
      <c r="A759" s="2">
        <v>60.644451141357422</v>
      </c>
      <c r="B759" s="4">
        <v>1574.1046142578125</v>
      </c>
      <c r="E759" s="2">
        <v>60.785472869873047</v>
      </c>
      <c r="F759" s="4">
        <v>1571.344970703125</v>
      </c>
      <c r="I759" s="2">
        <v>60.785472869873047</v>
      </c>
      <c r="J759" s="5">
        <v>-29.56488037109375</v>
      </c>
    </row>
    <row r="760">
      <c r="A760" s="2">
        <v>60.749343872070313</v>
      </c>
      <c r="B760" s="4">
        <v>1582.44384765625</v>
      </c>
      <c r="E760" s="2">
        <v>60.839420318603516</v>
      </c>
      <c r="F760" s="4">
        <v>1569.6741943359375</v>
      </c>
      <c r="I760" s="2">
        <v>60.839420318603516</v>
      </c>
      <c r="J760" s="5">
        <v>-29.512792587280273</v>
      </c>
    </row>
    <row r="761">
      <c r="A761" s="2">
        <v>60.757762908935547</v>
      </c>
      <c r="B761" s="4">
        <v>1570.140625</v>
      </c>
      <c r="E761" s="2">
        <v>60.893367767333984</v>
      </c>
      <c r="F761" s="4">
        <v>1568.019775390625</v>
      </c>
      <c r="I761" s="2">
        <v>60.893367767333984</v>
      </c>
      <c r="J761" s="5">
        <v>-29.459270477294922</v>
      </c>
    </row>
    <row r="762">
      <c r="A762" s="2">
        <v>60.859691619873047</v>
      </c>
      <c r="B762" s="4">
        <v>1572.8521728515625</v>
      </c>
      <c r="E762" s="2">
        <v>60.947315216064453</v>
      </c>
      <c r="F762" s="4">
        <v>1566.3817138671875</v>
      </c>
      <c r="I762" s="2">
        <v>60.947315216064453</v>
      </c>
      <c r="J762" s="5">
        <v>-29.404109954833984</v>
      </c>
    </row>
    <row r="763">
      <c r="A763" s="2">
        <v>60.865798950195313</v>
      </c>
      <c r="B763" s="4">
        <v>1566.98681640625</v>
      </c>
      <c r="E763" s="2">
        <v>61.001262664794922</v>
      </c>
      <c r="F763" s="4">
        <v>1564.7572021484375</v>
      </c>
      <c r="I763" s="2">
        <v>61.001262664794922</v>
      </c>
      <c r="J763" s="5">
        <v>-29.347122192382813</v>
      </c>
    </row>
    <row r="764">
      <c r="A764" s="2">
        <v>60.972263336181641</v>
      </c>
      <c r="B764" s="4">
        <v>1568.2830810546875</v>
      </c>
      <c r="E764" s="2">
        <v>61.055210113525391</v>
      </c>
      <c r="F764" s="4">
        <v>1563.142822265625</v>
      </c>
      <c r="I764" s="2">
        <v>61.055210113525391</v>
      </c>
      <c r="J764" s="5">
        <v>-29.288129806518555</v>
      </c>
    </row>
    <row r="765">
      <c r="A765" s="2">
        <v>60.978530883789063</v>
      </c>
      <c r="B765" s="4">
        <v>1564.45458984375</v>
      </c>
      <c r="E765" s="2">
        <v>61.109157562255859</v>
      </c>
      <c r="F765" s="4">
        <v>1561.5347900390625</v>
      </c>
      <c r="I765" s="2">
        <v>61.109157562255859</v>
      </c>
      <c r="J765" s="5">
        <v>-29.226964950561523</v>
      </c>
    </row>
    <row r="766">
      <c r="A766" s="2">
        <v>61.0859260559082</v>
      </c>
      <c r="B766" s="4">
        <v>1564.14697265625</v>
      </c>
      <c r="E766" s="2">
        <v>61.163105010986328</v>
      </c>
      <c r="F766" s="4">
        <v>1559.9285888671875</v>
      </c>
      <c r="I766" s="2">
        <v>61.163105010986328</v>
      </c>
      <c r="J766" s="5">
        <v>-29.163476943969727</v>
      </c>
    </row>
    <row r="767">
      <c r="A767" s="2">
        <v>61.09234619140625</v>
      </c>
      <c r="B767" s="4">
        <v>1562.522216796875</v>
      </c>
      <c r="E767" s="2">
        <v>61.2170524597168</v>
      </c>
      <c r="F767" s="4">
        <v>1558.320068359375</v>
      </c>
      <c r="I767" s="2">
        <v>61.2170524597168</v>
      </c>
      <c r="J767" s="5">
        <v>-29.0975284576416</v>
      </c>
    </row>
    <row r="768">
      <c r="A768" s="2">
        <v>61.193496704101563</v>
      </c>
      <c r="B768" s="4">
        <v>1562.654052734375</v>
      </c>
      <c r="E768" s="2">
        <v>61.270999908447266</v>
      </c>
      <c r="F768" s="4">
        <v>1556.7083740234375</v>
      </c>
      <c r="I768" s="2">
        <v>61.270999908447266</v>
      </c>
      <c r="J768" s="5">
        <v>-29.029008865356445</v>
      </c>
    </row>
    <row r="769">
      <c r="A769" s="2">
        <v>61.199466705322266</v>
      </c>
      <c r="B769" s="4">
        <v>1555.695556640625</v>
      </c>
      <c r="E769" s="2">
        <v>61.324947357177734</v>
      </c>
      <c r="F769" s="4">
        <v>1555.091796875</v>
      </c>
      <c r="I769" s="2">
        <v>61.324947357177734</v>
      </c>
      <c r="J769" s="5">
        <v>-28.957828521728516</v>
      </c>
    </row>
    <row r="770">
      <c r="A770" s="2">
        <v>61.305671691894531</v>
      </c>
      <c r="B770" s="4">
        <v>1556.13232421875</v>
      </c>
      <c r="E770" s="2">
        <v>61.3788948059082</v>
      </c>
      <c r="F770" s="4">
        <v>1553.4688720703125</v>
      </c>
      <c r="I770" s="2">
        <v>61.3788948059082</v>
      </c>
      <c r="J770" s="5">
        <v>-28.883928298950195</v>
      </c>
    </row>
    <row r="771">
      <c r="A771" s="2">
        <v>61.312519073486328</v>
      </c>
      <c r="B771" s="4">
        <v>1553.208740234375</v>
      </c>
      <c r="E771" s="2">
        <v>61.432842254638672</v>
      </c>
      <c r="F771" s="4">
        <v>1551.8377685546875</v>
      </c>
      <c r="I771" s="2">
        <v>61.432842254638672</v>
      </c>
      <c r="J771" s="5">
        <v>-28.807268142700195</v>
      </c>
    </row>
    <row r="772">
      <c r="A772" s="2">
        <v>61.411937713623047</v>
      </c>
      <c r="B772" s="4">
        <v>1552.6646728515625</v>
      </c>
      <c r="E772" s="2">
        <v>61.486789703369141</v>
      </c>
      <c r="F772" s="4">
        <v>1550.2001953125</v>
      </c>
      <c r="I772" s="2">
        <v>61.486789703369141</v>
      </c>
      <c r="J772" s="5">
        <v>-28.727802276611328</v>
      </c>
    </row>
    <row r="773">
      <c r="A773" s="2">
        <v>61.418769836425781</v>
      </c>
      <c r="B773" s="4">
        <v>1550.0552978515625</v>
      </c>
      <c r="E773" s="2">
        <v>61.540737152099609</v>
      </c>
      <c r="F773" s="4">
        <v>1548.559814453125</v>
      </c>
      <c r="I773" s="2">
        <v>61.540737152099609</v>
      </c>
      <c r="J773" s="5">
        <v>-28.645484924316406</v>
      </c>
    </row>
    <row r="774">
      <c r="A774" s="2">
        <v>61.524188995361328</v>
      </c>
      <c r="B774" s="4">
        <v>1547.8983154296875</v>
      </c>
      <c r="E774" s="2">
        <v>61.594684600830078</v>
      </c>
      <c r="F774" s="4">
        <v>1546.9200439453125</v>
      </c>
      <c r="I774" s="2">
        <v>61.594684600830078</v>
      </c>
      <c r="J774" s="5">
        <v>-28.560251235961914</v>
      </c>
    </row>
    <row r="775">
      <c r="A775" s="2">
        <v>61.530208587646484</v>
      </c>
      <c r="B775" s="4">
        <v>1543.883056640625</v>
      </c>
      <c r="E775" s="2">
        <v>61.648632049560547</v>
      </c>
      <c r="F775" s="4">
        <v>1545.2841796875</v>
      </c>
      <c r="I775" s="2">
        <v>61.648632049560547</v>
      </c>
      <c r="J775" s="5">
        <v>-28.472024917602539</v>
      </c>
    </row>
    <row r="776">
      <c r="A776" s="2">
        <v>61.633621215820313</v>
      </c>
      <c r="B776" s="4">
        <v>1543.5413818359375</v>
      </c>
      <c r="E776" s="2">
        <v>61.702579498291016</v>
      </c>
      <c r="F776" s="4">
        <v>1543.65478515625</v>
      </c>
      <c r="I776" s="2">
        <v>61.702579498291016</v>
      </c>
      <c r="J776" s="5">
        <v>-28.380714416503906</v>
      </c>
    </row>
    <row r="777">
      <c r="A777" s="2">
        <v>61.640213012695313</v>
      </c>
      <c r="B777" s="4">
        <v>1547.4090576171875</v>
      </c>
      <c r="E777" s="2">
        <v>61.756526947021484</v>
      </c>
      <c r="F777" s="4">
        <v>1542.032958984375</v>
      </c>
      <c r="I777" s="2">
        <v>61.756526947021484</v>
      </c>
      <c r="J777" s="5">
        <v>-28.286224365234375</v>
      </c>
    </row>
    <row r="778">
      <c r="A778" s="2">
        <v>61.741039276123047</v>
      </c>
      <c r="B778" s="4">
        <v>1547.4691162109375</v>
      </c>
      <c r="E778" s="2">
        <v>61.810474395751953</v>
      </c>
      <c r="F778" s="4">
        <v>1540.42236328125</v>
      </c>
      <c r="I778" s="2">
        <v>61.810474395751953</v>
      </c>
      <c r="J778" s="5">
        <v>-28.188447952270508</v>
      </c>
    </row>
    <row r="779">
      <c r="A779" s="2">
        <v>61.747177124023438</v>
      </c>
      <c r="B779" s="4">
        <v>1542.9658203125</v>
      </c>
      <c r="E779" s="2">
        <v>61.864421844482422</v>
      </c>
      <c r="F779" s="4">
        <v>1538.827392578125</v>
      </c>
      <c r="I779" s="2">
        <v>61.864421844482422</v>
      </c>
      <c r="J779" s="5">
        <v>-28.087265014648438</v>
      </c>
    </row>
    <row r="780">
      <c r="A780" s="2">
        <v>61.851833343505859</v>
      </c>
      <c r="B780" s="4">
        <v>1540.046142578125</v>
      </c>
      <c r="E780" s="2">
        <v>61.918369293212891</v>
      </c>
      <c r="F780" s="4">
        <v>1537.252197265625</v>
      </c>
      <c r="I780" s="2">
        <v>61.918369293212891</v>
      </c>
      <c r="J780" s="5">
        <v>-27.982534408569336</v>
      </c>
    </row>
    <row r="781">
      <c r="A781" s="2">
        <v>61.858295440673828</v>
      </c>
      <c r="B781" s="4">
        <v>1538.328857421875</v>
      </c>
      <c r="E781" s="2">
        <v>61.972316741943359</v>
      </c>
      <c r="F781" s="4">
        <v>1535.6982421875</v>
      </c>
      <c r="I781" s="2">
        <v>61.972316741943359</v>
      </c>
      <c r="J781" s="5">
        <v>-27.874092102050781</v>
      </c>
    </row>
    <row r="782">
      <c r="A782" s="2">
        <v>61.962352752685547</v>
      </c>
      <c r="B782" s="4">
        <v>1539.113525390625</v>
      </c>
      <c r="E782" s="2">
        <v>62.026264190673828</v>
      </c>
      <c r="F782" s="4">
        <v>1534.1669921875</v>
      </c>
      <c r="I782" s="2">
        <v>62.026264190673828</v>
      </c>
      <c r="J782" s="5">
        <v>-27.761749267578125</v>
      </c>
    </row>
    <row r="783">
      <c r="A783" s="2">
        <v>61.9687614440918</v>
      </c>
      <c r="B783" s="4">
        <v>1536.5087890625</v>
      </c>
      <c r="E783" s="2">
        <v>62.0802116394043</v>
      </c>
      <c r="F783" s="4">
        <v>1532.6595458984375</v>
      </c>
      <c r="I783" s="2">
        <v>62.0802116394043</v>
      </c>
      <c r="J783" s="5">
        <v>-27.645305633544922</v>
      </c>
    </row>
    <row r="784">
      <c r="A784" s="2">
        <v>62.068813323974609</v>
      </c>
      <c r="B784" s="4">
        <v>1532.556396484375</v>
      </c>
      <c r="E784" s="2">
        <v>62.134159088134766</v>
      </c>
      <c r="F784" s="4">
        <v>1531.173828125</v>
      </c>
      <c r="I784" s="2">
        <v>62.134159088134766</v>
      </c>
      <c r="J784" s="5">
        <v>-27.524532318115234</v>
      </c>
    </row>
    <row r="785">
      <c r="A785" s="2">
        <v>62.075210571289063</v>
      </c>
      <c r="B785" s="4">
        <v>1535.004638671875</v>
      </c>
      <c r="E785" s="2">
        <v>62.188106536865234</v>
      </c>
      <c r="F785" s="4">
        <v>1529.7056884765625</v>
      </c>
      <c r="I785" s="2">
        <v>62.188106536865234</v>
      </c>
      <c r="J785" s="5">
        <v>-27.399185180664063</v>
      </c>
    </row>
    <row r="786">
      <c r="A786" s="2">
        <v>62.18011474609375</v>
      </c>
      <c r="B786" s="4">
        <v>1533.520263671875</v>
      </c>
      <c r="E786" s="2">
        <v>62.2420539855957</v>
      </c>
      <c r="F786" s="4">
        <v>1528.2503662109375</v>
      </c>
      <c r="I786" s="2">
        <v>62.2420539855957</v>
      </c>
      <c r="J786" s="5">
        <v>-27.269001007080078</v>
      </c>
    </row>
    <row r="787">
      <c r="A787" s="2">
        <v>62.188747406005859</v>
      </c>
      <c r="B787" s="4">
        <v>1528.3931884765625</v>
      </c>
      <c r="E787" s="2">
        <v>62.296001434326172</v>
      </c>
      <c r="F787" s="4">
        <v>1526.8011474609375</v>
      </c>
      <c r="I787" s="2">
        <v>62.296001434326172</v>
      </c>
      <c r="J787" s="5">
        <v>-27.133718490600586</v>
      </c>
    </row>
    <row r="788">
      <c r="A788" s="2">
        <v>62.289459228515625</v>
      </c>
      <c r="B788" s="4">
        <v>1530.2235107421875</v>
      </c>
      <c r="E788" s="2">
        <v>62.349948883056641</v>
      </c>
      <c r="F788" s="4">
        <v>1525.353271484375</v>
      </c>
      <c r="I788" s="2">
        <v>62.349948883056641</v>
      </c>
      <c r="J788" s="5">
        <v>-26.993095397949219</v>
      </c>
    </row>
    <row r="789">
      <c r="A789" s="2">
        <v>62.295738220214844</v>
      </c>
      <c r="B789" s="4">
        <v>1522.841796875</v>
      </c>
      <c r="E789" s="2">
        <v>62.403896331787109</v>
      </c>
      <c r="F789" s="4">
        <v>1523.9046630859375</v>
      </c>
      <c r="I789" s="2">
        <v>62.403896331787109</v>
      </c>
      <c r="J789" s="5">
        <v>-26.846899032592773</v>
      </c>
    </row>
    <row r="790">
      <c r="A790" s="2">
        <v>62.3978271484375</v>
      </c>
      <c r="B790" s="4">
        <v>1523.3424072265625</v>
      </c>
      <c r="E790" s="2">
        <v>62.457843780517578</v>
      </c>
      <c r="F790" s="4">
        <v>1522.4560546875</v>
      </c>
      <c r="I790" s="2">
        <v>62.457843780517578</v>
      </c>
      <c r="J790" s="5">
        <v>-26.694902420043945</v>
      </c>
    </row>
    <row r="791">
      <c r="A791" s="2">
        <v>62.403984069824219</v>
      </c>
      <c r="B791" s="4">
        <v>1519.202880859375</v>
      </c>
      <c r="E791" s="2">
        <v>62.511791229248047</v>
      </c>
      <c r="F791" s="4">
        <v>1521.0135498046875</v>
      </c>
      <c r="I791" s="2">
        <v>62.511791229248047</v>
      </c>
      <c r="J791" s="5">
        <v>-26.536874771118164</v>
      </c>
    </row>
    <row r="792">
      <c r="A792" s="2">
        <v>62.5092887878418</v>
      </c>
      <c r="B792" s="4">
        <v>1519.5802001953125</v>
      </c>
      <c r="E792" s="2">
        <v>62.565738677978516</v>
      </c>
      <c r="F792" s="4">
        <v>1519.5853271484375</v>
      </c>
      <c r="I792" s="2">
        <v>62.565738677978516</v>
      </c>
      <c r="J792" s="5">
        <v>-26.372589111328125</v>
      </c>
    </row>
    <row r="793">
      <c r="A793" s="2">
        <v>62.515819549560547</v>
      </c>
      <c r="B793" s="4">
        <v>1521.7337646484375</v>
      </c>
      <c r="E793" s="2">
        <v>62.619686126708984</v>
      </c>
      <c r="F793" s="4">
        <v>1518.1778564453125</v>
      </c>
      <c r="I793" s="2">
        <v>62.619686126708984</v>
      </c>
      <c r="J793" s="5">
        <v>-26.20182991027832</v>
      </c>
    </row>
    <row r="794">
      <c r="A794" s="2">
        <v>62.621246337890625</v>
      </c>
      <c r="B794" s="4">
        <v>1517.6224365234375</v>
      </c>
      <c r="E794" s="2">
        <v>62.673633575439453</v>
      </c>
      <c r="F794" s="4">
        <v>1516.7919921875</v>
      </c>
      <c r="I794" s="2">
        <v>62.673633575439453</v>
      </c>
      <c r="J794" s="5">
        <v>-26.024398803710938</v>
      </c>
    </row>
    <row r="795">
      <c r="A795" s="2">
        <v>62.627681732177734</v>
      </c>
      <c r="B795" s="4">
        <v>1512.4481201171875</v>
      </c>
      <c r="E795" s="2">
        <v>62.727581024169922</v>
      </c>
      <c r="F795" s="4">
        <v>1515.4267578125</v>
      </c>
      <c r="I795" s="2">
        <v>62.727581024169922</v>
      </c>
      <c r="J795" s="5">
        <v>-25.840127944946289</v>
      </c>
    </row>
    <row r="796">
      <c r="A796" s="2">
        <v>62.730571746826172</v>
      </c>
      <c r="B796" s="4">
        <v>1517.1033935546875</v>
      </c>
      <c r="E796" s="2">
        <v>62.781528472900391</v>
      </c>
      <c r="F796" s="4">
        <v>1514.084228515625</v>
      </c>
      <c r="I796" s="2">
        <v>62.781528472900391</v>
      </c>
      <c r="J796" s="5">
        <v>-25.648862838745117</v>
      </c>
    </row>
    <row r="797">
      <c r="A797" s="2">
        <v>62.736690521240234</v>
      </c>
      <c r="B797" s="4">
        <v>1514.7276611328125</v>
      </c>
      <c r="E797" s="2">
        <v>62.835475921630859</v>
      </c>
      <c r="F797" s="4">
        <v>1512.76513671875</v>
      </c>
      <c r="I797" s="2">
        <v>62.835475921630859</v>
      </c>
      <c r="J797" s="5">
        <v>-25.450479507446289</v>
      </c>
    </row>
    <row r="798">
      <c r="A798" s="2">
        <v>62.840377807617188</v>
      </c>
      <c r="B798" s="4">
        <v>1512.071044921875</v>
      </c>
      <c r="E798" s="2">
        <v>62.889423370361328</v>
      </c>
      <c r="F798" s="4">
        <v>1511.4674072265625</v>
      </c>
      <c r="I798" s="2">
        <v>62.889423370361328</v>
      </c>
      <c r="J798" s="5">
        <v>-25.244855880737305</v>
      </c>
    </row>
    <row r="799">
      <c r="A799" s="2">
        <v>62.846706390380859</v>
      </c>
      <c r="B799" s="4">
        <v>1510.213134765625</v>
      </c>
      <c r="E799" s="2">
        <v>62.9433708190918</v>
      </c>
      <c r="F799" s="4">
        <v>1510.1868896484375</v>
      </c>
      <c r="I799" s="2">
        <v>62.9433708190918</v>
      </c>
      <c r="J799" s="5">
        <v>-25.031864166259766</v>
      </c>
    </row>
    <row r="800">
      <c r="A800" s="2">
        <v>62.950065612792969</v>
      </c>
      <c r="B800" s="4">
        <v>1515.190185546875</v>
      </c>
      <c r="E800" s="2">
        <v>62.997318267822266</v>
      </c>
      <c r="F800" s="4">
        <v>1508.91650390625</v>
      </c>
      <c r="I800" s="2">
        <v>62.997318267822266</v>
      </c>
      <c r="J800" s="5">
        <v>-24.811361312866211</v>
      </c>
    </row>
    <row r="801">
      <c r="A801" s="2">
        <v>62.95635986328125</v>
      </c>
      <c r="B801" s="4">
        <v>1509.12890625</v>
      </c>
      <c r="E801" s="2">
        <v>63.051265716552734</v>
      </c>
      <c r="F801" s="4">
        <v>1507.64794921875</v>
      </c>
      <c r="I801" s="2">
        <v>63.051265716552734</v>
      </c>
      <c r="J801" s="5">
        <v>-24.58319091796875</v>
      </c>
    </row>
    <row r="802">
      <c r="A802" s="2">
        <v>63.059280395507813</v>
      </c>
      <c r="B802" s="4">
        <v>1509.2454833984375</v>
      </c>
      <c r="E802" s="2">
        <v>63.1052131652832</v>
      </c>
      <c r="F802" s="4">
        <v>1506.3717041015625</v>
      </c>
      <c r="I802" s="2">
        <v>63.1052131652832</v>
      </c>
      <c r="J802" s="5">
        <v>-24.347183227539063</v>
      </c>
    </row>
    <row r="803">
      <c r="A803" s="2">
        <v>63.066734313964844</v>
      </c>
      <c r="B803" s="4">
        <v>1506.70849609375</v>
      </c>
      <c r="E803" s="2">
        <v>63.159160614013672</v>
      </c>
      <c r="F803" s="4">
        <v>1505.080810546875</v>
      </c>
      <c r="I803" s="2">
        <v>63.159160614013672</v>
      </c>
      <c r="J803" s="5">
        <v>-24.103151321411133</v>
      </c>
    </row>
    <row r="804">
      <c r="A804" s="2">
        <v>63.169490814208984</v>
      </c>
      <c r="B804" s="4">
        <v>1502.6959228515625</v>
      </c>
      <c r="E804" s="2">
        <v>63.213108062744141</v>
      </c>
      <c r="F804" s="4">
        <v>1503.77001953125</v>
      </c>
      <c r="I804" s="2">
        <v>63.213108062744141</v>
      </c>
      <c r="J804" s="5">
        <v>-23.850893020629883</v>
      </c>
    </row>
    <row r="805">
      <c r="A805" s="2">
        <v>63.176067352294922</v>
      </c>
      <c r="B805" s="4">
        <v>1503.7958984375</v>
      </c>
      <c r="E805" s="2">
        <v>63.267055511474609</v>
      </c>
      <c r="F805" s="4">
        <v>1502.4364013671875</v>
      </c>
      <c r="I805" s="2">
        <v>63.267055511474609</v>
      </c>
      <c r="J805" s="5">
        <v>-23.590206146240234</v>
      </c>
    </row>
    <row r="806">
      <c r="A806" s="2">
        <v>63.278636932373047</v>
      </c>
      <c r="B806" s="4">
        <v>1503.5205078125</v>
      </c>
      <c r="E806" s="2">
        <v>63.321002960205078</v>
      </c>
      <c r="F806" s="4">
        <v>1501.0794677734375</v>
      </c>
      <c r="I806" s="2">
        <v>63.321002960205078</v>
      </c>
      <c r="J806" s="5">
        <v>-23.320890426635742</v>
      </c>
    </row>
    <row r="807">
      <c r="A807" s="2">
        <v>63.285274505615234</v>
      </c>
      <c r="B807" s="4">
        <v>1494.985107421875</v>
      </c>
      <c r="E807" s="2">
        <v>63.374950408935547</v>
      </c>
      <c r="F807" s="4">
        <v>1499.7003173828125</v>
      </c>
      <c r="I807" s="2">
        <v>63.374950408935547</v>
      </c>
      <c r="J807" s="5">
        <v>-23.042747497558594</v>
      </c>
    </row>
    <row r="808">
      <c r="A808" s="2">
        <v>63.3886833190918</v>
      </c>
      <c r="B808" s="4">
        <v>1504.4642333984375</v>
      </c>
      <c r="E808" s="2">
        <v>63.428897857666016</v>
      </c>
      <c r="F808" s="4">
        <v>1498.3057861328125</v>
      </c>
      <c r="I808" s="2">
        <v>63.428897857666016</v>
      </c>
      <c r="J808" s="5">
        <v>-22.755577087402344</v>
      </c>
    </row>
    <row r="809">
      <c r="A809" s="2">
        <v>63.395092010498047</v>
      </c>
      <c r="B809" s="4">
        <v>1495.9010009765625</v>
      </c>
      <c r="E809" s="2">
        <v>63.482845306396484</v>
      </c>
      <c r="F809" s="4">
        <v>1496.9041748046875</v>
      </c>
      <c r="I809" s="2">
        <v>63.482845306396484</v>
      </c>
      <c r="J809" s="5">
        <v>-22.459163665771484</v>
      </c>
    </row>
    <row r="810">
      <c r="A810" s="2">
        <v>63.499397277832031</v>
      </c>
      <c r="B810" s="4">
        <v>1500.1026611328125</v>
      </c>
      <c r="E810" s="2">
        <v>63.536792755126953</v>
      </c>
      <c r="F810" s="4">
        <v>1495.5018310546875</v>
      </c>
      <c r="I810" s="2">
        <v>63.536792755126953</v>
      </c>
      <c r="J810" s="5">
        <v>-22.153282165527344</v>
      </c>
    </row>
    <row r="811">
      <c r="A811" s="2">
        <v>63.50830078125</v>
      </c>
      <c r="B811" s="4">
        <v>1496.95947265625</v>
      </c>
      <c r="E811" s="2">
        <v>63.590740203857422</v>
      </c>
      <c r="F811" s="4">
        <v>1494.105224609375</v>
      </c>
      <c r="I811" s="2">
        <v>63.590740203857422</v>
      </c>
      <c r="J811" s="5">
        <v>-21.837688446044922</v>
      </c>
    </row>
    <row r="812">
      <c r="A812" s="2">
        <v>63.606056213378906</v>
      </c>
      <c r="B812" s="4">
        <v>1492.869873046875</v>
      </c>
      <c r="E812" s="2">
        <v>63.644687652587891</v>
      </c>
      <c r="F812" s="4">
        <v>1492.7205810546875</v>
      </c>
      <c r="I812" s="2">
        <v>63.644687652587891</v>
      </c>
      <c r="J812" s="5">
        <v>-21.512113571166992</v>
      </c>
    </row>
    <row r="813">
      <c r="A813" s="2">
        <v>63.612644195556641</v>
      </c>
      <c r="B813" s="4">
        <v>1498.3511962890625</v>
      </c>
      <c r="E813" s="2">
        <v>63.698635101318359</v>
      </c>
      <c r="F813" s="4">
        <v>1491.353759765625</v>
      </c>
      <c r="I813" s="2">
        <v>63.698635101318359</v>
      </c>
      <c r="J813" s="5">
        <v>-21.176261901855469</v>
      </c>
    </row>
    <row r="814">
      <c r="A814" s="2">
        <v>63.716480255126953</v>
      </c>
      <c r="B814" s="4">
        <v>1489.8638916015625</v>
      </c>
      <c r="E814" s="2">
        <v>63.752582550048828</v>
      </c>
      <c r="F814" s="4">
        <v>1490.0115966796875</v>
      </c>
      <c r="I814" s="2">
        <v>63.752582550048828</v>
      </c>
      <c r="J814" s="5">
        <v>-20.829805374145508</v>
      </c>
    </row>
    <row r="815">
      <c r="A815" s="2">
        <v>63.723331451416016</v>
      </c>
      <c r="B815" s="4">
        <v>1487.2080078125</v>
      </c>
      <c r="E815" s="2">
        <v>63.8065299987793</v>
      </c>
      <c r="F815" s="4">
        <v>1488.701171875</v>
      </c>
      <c r="I815" s="2">
        <v>63.8065299987793</v>
      </c>
      <c r="J815" s="5">
        <v>-20.472375869750977</v>
      </c>
    </row>
    <row r="816">
      <c r="A816" s="2">
        <v>63.827068328857422</v>
      </c>
      <c r="B816" s="4">
        <v>1489.5545654296875</v>
      </c>
      <c r="E816" s="2">
        <v>63.860477447509766</v>
      </c>
      <c r="F816" s="4">
        <v>1487.4219970703125</v>
      </c>
      <c r="I816" s="2">
        <v>63.860477447509766</v>
      </c>
      <c r="J816" s="5">
        <v>-20.103551864624023</v>
      </c>
    </row>
    <row r="817">
      <c r="A817" s="2">
        <v>63.833454132080078</v>
      </c>
      <c r="B817" s="4">
        <v>1484.1282958984375</v>
      </c>
      <c r="E817" s="2">
        <v>63.914424896240234</v>
      </c>
      <c r="F817" s="4">
        <v>1486.16748046875</v>
      </c>
      <c r="I817" s="2">
        <v>63.914424896240234</v>
      </c>
      <c r="J817" s="5">
        <v>-19.722841262817383</v>
      </c>
    </row>
    <row r="818">
      <c r="A818" s="2">
        <v>63.934200286865234</v>
      </c>
      <c r="B818" s="4">
        <v>1485.36181640625</v>
      </c>
      <c r="E818" s="2">
        <v>63.9683723449707</v>
      </c>
      <c r="F818" s="4">
        <v>1484.929931640625</v>
      </c>
      <c r="I818" s="2">
        <v>63.9683723449707</v>
      </c>
      <c r="J818" s="5">
        <v>-19.329668045043945</v>
      </c>
    </row>
    <row r="819">
      <c r="A819" s="2">
        <v>63.940250396728516</v>
      </c>
      <c r="B819" s="4">
        <v>1483.455322265625</v>
      </c>
      <c r="E819" s="2">
        <v>64.0223159790039</v>
      </c>
      <c r="F819" s="4">
        <v>1483.7059326171875</v>
      </c>
      <c r="I819" s="2">
        <v>64.0223159790039</v>
      </c>
      <c r="J819" s="5">
        <v>-18.923406600952148</v>
      </c>
    </row>
    <row r="820">
      <c r="A820" s="2">
        <v>64.045135498046875</v>
      </c>
      <c r="B820" s="4">
        <v>1486.2481689453125</v>
      </c>
      <c r="E820" s="2">
        <v>64.076263427734375</v>
      </c>
      <c r="F820" s="4">
        <v>1482.4951171875</v>
      </c>
      <c r="I820" s="2">
        <v>64.076263427734375</v>
      </c>
      <c r="J820" s="5">
        <v>-18.503273010253906</v>
      </c>
    </row>
    <row r="821">
      <c r="A821" s="2">
        <v>64.0514907836914</v>
      </c>
      <c r="B821" s="4">
        <v>1478.1722412109375</v>
      </c>
      <c r="E821" s="2">
        <v>64.130210876464844</v>
      </c>
      <c r="F821" s="4">
        <v>1481.301513671875</v>
      </c>
      <c r="I821" s="2">
        <v>64.130210876464844</v>
      </c>
      <c r="J821" s="5">
        <v>-18.06849479675293</v>
      </c>
    </row>
    <row r="822">
      <c r="A822" s="2">
        <v>64.15386962890625</v>
      </c>
      <c r="B822" s="4">
        <v>1481.9464111328125</v>
      </c>
      <c r="E822" s="2">
        <v>64.184158325195313</v>
      </c>
      <c r="F822" s="4">
        <v>1480.13427734375</v>
      </c>
      <c r="I822" s="2">
        <v>64.184158325195313</v>
      </c>
      <c r="J822" s="5">
        <v>-17.618207931518555</v>
      </c>
    </row>
    <row r="823">
      <c r="A823" s="2">
        <v>64.160552978515625</v>
      </c>
      <c r="B823" s="4">
        <v>1475.69189453125</v>
      </c>
      <c r="E823" s="2">
        <v>64.238105773925781</v>
      </c>
      <c r="F823" s="4">
        <v>1479.001220703125</v>
      </c>
      <c r="I823" s="2">
        <v>64.238105773925781</v>
      </c>
      <c r="J823" s="5">
        <v>-17.151493072509766</v>
      </c>
    </row>
    <row r="824">
      <c r="A824" s="2">
        <v>64.2660140991211</v>
      </c>
      <c r="B824" s="4">
        <v>1474.336181640625</v>
      </c>
      <c r="E824" s="2">
        <v>64.29205322265625</v>
      </c>
      <c r="F824" s="4">
        <v>1477.90771484375</v>
      </c>
      <c r="I824" s="2">
        <v>64.29205322265625</v>
      </c>
      <c r="J824" s="5">
        <v>-16.667398452758789</v>
      </c>
    </row>
    <row r="825">
      <c r="A825" s="2">
        <v>64.272293090820313</v>
      </c>
      <c r="B825" s="4">
        <v>1478.407470703125</v>
      </c>
      <c r="E825" s="2">
        <v>64.346000671386719</v>
      </c>
      <c r="F825" s="4">
        <v>1476.8563232421875</v>
      </c>
      <c r="I825" s="2">
        <v>64.346000671386719</v>
      </c>
      <c r="J825" s="5">
        <v>-16.164955139160156</v>
      </c>
    </row>
    <row r="826">
      <c r="A826" s="2">
        <v>64.3750228881836</v>
      </c>
      <c r="B826" s="4">
        <v>1478.7030029296875</v>
      </c>
      <c r="E826" s="2">
        <v>64.399948120117188</v>
      </c>
      <c r="F826" s="4">
        <v>1475.8443603515625</v>
      </c>
      <c r="I826" s="2">
        <v>64.399948120117188</v>
      </c>
      <c r="J826" s="5">
        <v>-15.64319896697998</v>
      </c>
    </row>
    <row r="827">
      <c r="A827" s="2">
        <v>64.381332397460938</v>
      </c>
      <c r="B827" s="4">
        <v>1473.862060546875</v>
      </c>
      <c r="E827" s="2">
        <v>64.453895568847656</v>
      </c>
      <c r="F827" s="4">
        <v>1474.8704833984375</v>
      </c>
      <c r="I827" s="2">
        <v>64.453895568847656</v>
      </c>
      <c r="J827" s="5">
        <v>-15.101162910461426</v>
      </c>
    </row>
    <row r="828">
      <c r="A828" s="2">
        <v>64.484855651855469</v>
      </c>
      <c r="B828" s="4">
        <v>1476.034423828125</v>
      </c>
      <c r="E828" s="2">
        <v>64.507843017578125</v>
      </c>
      <c r="F828" s="4">
        <v>1473.931884765625</v>
      </c>
      <c r="I828" s="2">
        <v>64.507843017578125</v>
      </c>
      <c r="J828" s="5">
        <v>-14.537890434265137</v>
      </c>
    </row>
    <row r="829">
      <c r="A829" s="2">
        <v>64.4913330078125</v>
      </c>
      <c r="B829" s="4">
        <v>1474.7056884765625</v>
      </c>
      <c r="E829" s="2">
        <v>64.5617904663086</v>
      </c>
      <c r="F829" s="4">
        <v>1473.0247802734375</v>
      </c>
      <c r="I829" s="2">
        <v>64.5617904663086</v>
      </c>
      <c r="J829" s="5">
        <v>-13.952442169189453</v>
      </c>
    </row>
    <row r="830">
      <c r="A830" s="2">
        <v>64.597526550292969</v>
      </c>
      <c r="B830" s="4">
        <v>1468.8177490234375</v>
      </c>
      <c r="E830" s="2">
        <v>64.615737915039063</v>
      </c>
      <c r="F830" s="4">
        <v>1472.145751953125</v>
      </c>
      <c r="I830" s="2">
        <v>64.615737915039063</v>
      </c>
      <c r="J830" s="5">
        <v>-13.343903541564941</v>
      </c>
    </row>
    <row r="831">
      <c r="A831" s="2">
        <v>64.603721618652344</v>
      </c>
      <c r="B831" s="4">
        <v>1476.8441162109375</v>
      </c>
      <c r="E831" s="2">
        <v>64.669685363769531</v>
      </c>
      <c r="F831" s="4">
        <v>1471.292236328125</v>
      </c>
      <c r="I831" s="2">
        <v>64.669685363769531</v>
      </c>
      <c r="J831" s="5">
        <v>-12.711383819580078</v>
      </c>
    </row>
    <row r="832">
      <c r="A832" s="2">
        <v>64.708969116210938</v>
      </c>
      <c r="B832" s="4">
        <v>1475.057373046875</v>
      </c>
      <c r="E832" s="2">
        <v>64.7236328125</v>
      </c>
      <c r="F832" s="4">
        <v>1470.4642333984375</v>
      </c>
      <c r="I832" s="2">
        <v>64.7236328125</v>
      </c>
      <c r="J832" s="5">
        <v>-12.054020881652832</v>
      </c>
    </row>
    <row r="833">
      <c r="A833" s="2">
        <v>64.715385437011719</v>
      </c>
      <c r="B833" s="4">
        <v>1466.0584716796875</v>
      </c>
      <c r="E833" s="2">
        <v>64.777580261230469</v>
      </c>
      <c r="F833" s="4">
        <v>1469.664306640625</v>
      </c>
      <c r="I833" s="2">
        <v>64.777580261230469</v>
      </c>
      <c r="J833" s="5">
        <v>-11.370984077453613</v>
      </c>
    </row>
    <row r="834">
      <c r="A834" s="2">
        <v>64.815597534179688</v>
      </c>
      <c r="B834" s="4">
        <v>1465.485107421875</v>
      </c>
      <c r="E834" s="2">
        <v>64.831527709960938</v>
      </c>
      <c r="F834" s="4">
        <v>1468.897216796875</v>
      </c>
      <c r="I834" s="2">
        <v>64.831527709960938</v>
      </c>
      <c r="J834" s="5">
        <v>-10.661480903625488</v>
      </c>
    </row>
    <row r="835">
      <c r="A835" s="2">
        <v>64.8240966796875</v>
      </c>
      <c r="B835" s="4">
        <v>1466.5323486328125</v>
      </c>
      <c r="E835" s="2">
        <v>64.8854751586914</v>
      </c>
      <c r="F835" s="4">
        <v>1468.16552734375</v>
      </c>
      <c r="I835" s="2">
        <v>64.8854751586914</v>
      </c>
      <c r="J835" s="5">
        <v>-9.9247579574584961</v>
      </c>
    </row>
    <row r="836">
      <c r="A836" s="2">
        <v>64.928375244140625</v>
      </c>
      <c r="B836" s="4">
        <v>1466.8427734375</v>
      </c>
      <c r="E836" s="2">
        <v>64.939422607421875</v>
      </c>
      <c r="F836" s="4">
        <v>1467.4693603515625</v>
      </c>
      <c r="I836" s="2">
        <v>64.939422607421875</v>
      </c>
      <c r="J836" s="5">
        <v>-9.1600866317749023</v>
      </c>
    </row>
    <row r="837">
      <c r="A837" s="2">
        <v>64.934738159179688</v>
      </c>
      <c r="B837" s="4">
        <v>1466.5185546875</v>
      </c>
      <c r="E837" s="2">
        <v>64.993370056152344</v>
      </c>
      <c r="F837" s="4">
        <v>1466.808837890625</v>
      </c>
      <c r="I837" s="2">
        <v>64.993370056152344</v>
      </c>
      <c r="J837" s="5">
        <v>-8.3667593002319336</v>
      </c>
    </row>
    <row r="838">
      <c r="A838" s="2">
        <v>65.036323547363281</v>
      </c>
      <c r="B838" s="4">
        <v>1464.5157470703125</v>
      </c>
      <c r="E838" s="2">
        <v>65.047317504882813</v>
      </c>
      <c r="F838" s="4">
        <v>1466.1856689453125</v>
      </c>
      <c r="I838" s="2">
        <v>65.047317504882813</v>
      </c>
      <c r="J838" s="5">
        <v>-7.5440902709960938</v>
      </c>
    </row>
    <row r="839">
      <c r="A839" s="2">
        <v>65.042915344238281</v>
      </c>
      <c r="B839" s="4">
        <v>1471.5374755859375</v>
      </c>
      <c r="E839" s="2">
        <v>65.101264953613281</v>
      </c>
      <c r="F839" s="4">
        <v>1465.60205078125</v>
      </c>
      <c r="I839" s="2">
        <v>65.101264953613281</v>
      </c>
      <c r="J839" s="5">
        <v>-6.6914091110229492</v>
      </c>
    </row>
    <row r="840">
      <c r="A840" s="2">
        <v>65.145500183105469</v>
      </c>
      <c r="B840" s="4">
        <v>1463.0738525390625</v>
      </c>
      <c r="E840" s="2">
        <v>65.15521240234375</v>
      </c>
      <c r="F840" s="4">
        <v>1465.057373046875</v>
      </c>
      <c r="I840" s="2">
        <v>65.15521240234375</v>
      </c>
      <c r="J840" s="5">
        <v>-5.8080587387084961</v>
      </c>
    </row>
    <row r="841">
      <c r="A841" s="2">
        <v>65.1517562866211</v>
      </c>
      <c r="B841" s="4">
        <v>1463.646484375</v>
      </c>
      <c r="E841" s="2">
        <v>65.209159851074219</v>
      </c>
      <c r="F841" s="4">
        <v>1464.5526123046875</v>
      </c>
      <c r="I841" s="2">
        <v>65.209159851074219</v>
      </c>
      <c r="J841" s="5">
        <v>-4.8933987617492676</v>
      </c>
    </row>
    <row r="842">
      <c r="A842" s="2">
        <v>65.257568359375</v>
      </c>
      <c r="B842" s="4">
        <v>1461.00146484375</v>
      </c>
      <c r="E842" s="2">
        <v>65.263107299804688</v>
      </c>
      <c r="F842" s="4">
        <v>1464.0882568359375</v>
      </c>
      <c r="I842" s="2">
        <v>65.263107299804688</v>
      </c>
      <c r="J842" s="5">
        <v>-3.9468181133270264</v>
      </c>
    </row>
    <row r="843">
      <c r="A843" s="2">
        <v>65.263824462890625</v>
      </c>
      <c r="B843" s="4">
        <v>1459.51025390625</v>
      </c>
      <c r="E843" s="2">
        <v>65.317054748535156</v>
      </c>
      <c r="F843" s="4">
        <v>1463.661376953125</v>
      </c>
      <c r="I843" s="2">
        <v>65.317054748535156</v>
      </c>
      <c r="J843" s="5">
        <v>-2.967738151550293</v>
      </c>
    </row>
    <row r="844">
      <c r="A844" s="2">
        <v>65.366943359375</v>
      </c>
      <c r="B844" s="4">
        <v>1466.98876953125</v>
      </c>
      <c r="E844" s="2">
        <v>65.371002197265625</v>
      </c>
      <c r="F844" s="4">
        <v>1463.26953125</v>
      </c>
      <c r="I844" s="2">
        <v>65.371002197265625</v>
      </c>
      <c r="J844" s="5">
        <v>-1.9556030035018921</v>
      </c>
    </row>
    <row r="845">
      <c r="A845" s="2">
        <v>65.373573303222656</v>
      </c>
      <c r="B845" s="4">
        <v>1458.07666015625</v>
      </c>
      <c r="E845" s="2">
        <v>65.4249496459961</v>
      </c>
      <c r="F845" s="4">
        <v>1462.9085693359375</v>
      </c>
      <c r="I845" s="2">
        <v>65.4249496459961</v>
      </c>
      <c r="J845" s="5">
        <v>-0.90986871719360352</v>
      </c>
    </row>
    <row r="846">
      <c r="A846" s="2">
        <v>65.474853515625</v>
      </c>
      <c r="B846" s="4">
        <v>1459.46533203125</v>
      </c>
      <c r="E846" s="2">
        <v>65.478897094726563</v>
      </c>
      <c r="F846" s="4">
        <v>1462.5751953125</v>
      </c>
      <c r="I846" s="2">
        <v>65.478897094726563</v>
      </c>
      <c r="J846" s="5">
        <v>0.1699974536895752</v>
      </c>
    </row>
    <row r="847">
      <c r="A847" s="2">
        <v>65.481292724609375</v>
      </c>
      <c r="B847" s="4">
        <v>1460.2650146484375</v>
      </c>
      <c r="E847" s="2">
        <v>65.532844543457031</v>
      </c>
      <c r="F847" s="4">
        <v>1462.2718505859375</v>
      </c>
      <c r="I847" s="2">
        <v>65.532844543457031</v>
      </c>
      <c r="J847" s="5">
        <v>1.2845203876495361</v>
      </c>
    </row>
    <row r="848">
      <c r="A848" s="2">
        <v>65.584968566894531</v>
      </c>
      <c r="B848" s="4">
        <v>1462.5311279296875</v>
      </c>
      <c r="E848" s="2">
        <v>65.5867919921875</v>
      </c>
      <c r="F848" s="4">
        <v>1462.0032958984375</v>
      </c>
      <c r="I848" s="2">
        <v>65.5867919921875</v>
      </c>
      <c r="J848" s="5">
        <v>2.4342179298400879</v>
      </c>
    </row>
    <row r="849">
      <c r="A849" s="2">
        <v>65.591026306152344</v>
      </c>
      <c r="B849" s="4">
        <v>1458.577880859375</v>
      </c>
      <c r="E849" s="2">
        <v>65.640739440917969</v>
      </c>
      <c r="F849" s="4">
        <v>1461.771728515625</v>
      </c>
      <c r="I849" s="2">
        <v>65.640739440917969</v>
      </c>
      <c r="J849" s="5">
        <v>3.6196060180664063</v>
      </c>
    </row>
    <row r="850">
      <c r="A850" s="2">
        <v>65.694610595703125</v>
      </c>
      <c r="B850" s="4">
        <v>1466.2333984375</v>
      </c>
      <c r="E850" s="2">
        <v>65.694686889648438</v>
      </c>
      <c r="F850" s="4">
        <v>1461.583984375</v>
      </c>
      <c r="I850" s="2">
        <v>65.694686889648438</v>
      </c>
      <c r="J850" s="5">
        <v>4.8412027359008789</v>
      </c>
    </row>
    <row r="851">
      <c r="A851" s="2">
        <v>65.701988220214844</v>
      </c>
      <c r="B851" s="4">
        <v>1457.4952392578125</v>
      </c>
      <c r="E851" s="2">
        <v>65.7486343383789</v>
      </c>
      <c r="F851" s="4">
        <v>1461.4512939453125</v>
      </c>
      <c r="I851" s="2">
        <v>65.7486343383789</v>
      </c>
      <c r="J851" s="5">
        <v>6.0995354652404785</v>
      </c>
    </row>
    <row r="852">
      <c r="A852" s="2">
        <v>65.802177429199219</v>
      </c>
      <c r="B852" s="4">
        <v>1460.3782958984375</v>
      </c>
      <c r="E852" s="2">
        <v>65.802581787109375</v>
      </c>
      <c r="F852" s="4">
        <v>1461.3846435546875</v>
      </c>
      <c r="I852" s="2">
        <v>65.802581787109375</v>
      </c>
      <c r="J852" s="5">
        <v>7.3951458930969238</v>
      </c>
    </row>
    <row r="853">
      <c r="A853" s="2">
        <v>65.808662414550781</v>
      </c>
      <c r="B853" s="4">
        <v>1459.4287109375</v>
      </c>
      <c r="E853" s="2">
        <v>65.856529235839844</v>
      </c>
      <c r="F853" s="4">
        <v>1461.3924560546875</v>
      </c>
      <c r="I853" s="2">
        <v>65.856529235839844</v>
      </c>
      <c r="J853" s="5">
        <v>8.728611946105957</v>
      </c>
    </row>
    <row r="854">
      <c r="A854" s="2">
        <v>65.913558959960938</v>
      </c>
      <c r="B854" s="4">
        <v>1465.133544921875</v>
      </c>
      <c r="E854" s="2">
        <v>65.910476684570313</v>
      </c>
      <c r="F854" s="4">
        <v>1461.4808349609375</v>
      </c>
      <c r="I854" s="2">
        <v>65.910476684570313</v>
      </c>
      <c r="J854" s="5">
        <v>10.100560188293457</v>
      </c>
    </row>
    <row r="855">
      <c r="A855" s="2">
        <v>65.920082092285156</v>
      </c>
      <c r="B855" s="4">
        <v>1459.1470947265625</v>
      </c>
      <c r="E855" s="2">
        <v>65.964424133300781</v>
      </c>
      <c r="F855" s="4">
        <v>1461.6512451171875</v>
      </c>
      <c r="I855" s="2">
        <v>65.964424133300781</v>
      </c>
      <c r="J855" s="5">
        <v>11.511674880981445</v>
      </c>
    </row>
    <row r="856">
      <c r="A856" s="2">
        <v>66.022445678710938</v>
      </c>
      <c r="B856" s="4">
        <v>1459.0662841796875</v>
      </c>
      <c r="E856" s="2">
        <v>66.01837158203125</v>
      </c>
      <c r="F856" s="4">
        <v>1461.898681640625</v>
      </c>
      <c r="I856" s="2">
        <v>66.01837158203125</v>
      </c>
      <c r="J856" s="5">
        <v>12.962697982788086</v>
      </c>
    </row>
    <row r="857">
      <c r="A857" s="2">
        <v>66.028755187988281</v>
      </c>
      <c r="B857" s="4">
        <v>1456.9334716796875</v>
      </c>
      <c r="E857" s="2">
        <v>66.072319030761719</v>
      </c>
      <c r="F857" s="4">
        <v>1462.214111328125</v>
      </c>
      <c r="I857" s="2">
        <v>66.072319030761719</v>
      </c>
      <c r="J857" s="5">
        <v>14.454416275024414</v>
      </c>
    </row>
    <row r="858">
      <c r="A858" s="2">
        <v>66.133132934570313</v>
      </c>
      <c r="B858" s="4">
        <v>1462.5538330078125</v>
      </c>
      <c r="E858" s="2">
        <v>66.126266479492188</v>
      </c>
      <c r="F858" s="4">
        <v>1462.5908203125</v>
      </c>
      <c r="I858" s="2">
        <v>66.126266479492188</v>
      </c>
      <c r="J858" s="5">
        <v>15.987662315368652</v>
      </c>
    </row>
    <row r="859">
      <c r="A859" s="2">
        <v>66.1396484375</v>
      </c>
      <c r="B859" s="4">
        <v>1455.8575439453125</v>
      </c>
      <c r="E859" s="2">
        <v>66.180213928222656</v>
      </c>
      <c r="F859" s="4">
        <v>1463.0252685546875</v>
      </c>
      <c r="I859" s="2">
        <v>66.180213928222656</v>
      </c>
      <c r="J859" s="5">
        <v>17.563308715820313</v>
      </c>
    </row>
    <row r="860">
      <c r="A860" s="2">
        <v>66.243293762207031</v>
      </c>
      <c r="B860" s="4">
        <v>1462.6561279296875</v>
      </c>
      <c r="E860" s="2">
        <v>66.234161376953125</v>
      </c>
      <c r="F860" s="4">
        <v>1463.516357421875</v>
      </c>
      <c r="I860" s="2">
        <v>66.234161376953125</v>
      </c>
      <c r="J860" s="5">
        <v>19.182258605957031</v>
      </c>
    </row>
    <row r="861">
      <c r="A861" s="2">
        <v>66.249580383300781</v>
      </c>
      <c r="B861" s="4">
        <v>1454.124755859375</v>
      </c>
      <c r="E861" s="2">
        <v>66.2881088256836</v>
      </c>
      <c r="F861" s="4">
        <v>1464.065673828125</v>
      </c>
      <c r="I861" s="2">
        <v>66.2881088256836</v>
      </c>
      <c r="J861" s="5">
        <v>20.845443725585938</v>
      </c>
    </row>
    <row r="862">
      <c r="A862" s="2">
        <v>66.354743957519531</v>
      </c>
      <c r="B862" s="4">
        <v>1458.768798828125</v>
      </c>
      <c r="E862" s="2">
        <v>66.342056274414063</v>
      </c>
      <c r="F862" s="4">
        <v>1464.6768798828125</v>
      </c>
      <c r="I862" s="2">
        <v>66.342056274414063</v>
      </c>
      <c r="J862" s="5">
        <v>22.553810119628906</v>
      </c>
    </row>
    <row r="863">
      <c r="A863" s="2">
        <v>66.36102294921875</v>
      </c>
      <c r="B863" s="4">
        <v>1466.708984375</v>
      </c>
      <c r="E863" s="2">
        <v>66.396003723144531</v>
      </c>
      <c r="F863" s="4">
        <v>1465.35986328125</v>
      </c>
      <c r="I863" s="2">
        <v>66.396003723144531</v>
      </c>
      <c r="J863" s="5">
        <v>24.308317184448242</v>
      </c>
    </row>
    <row r="864">
      <c r="A864" s="2">
        <v>66.459304809570313</v>
      </c>
      <c r="B864" s="4">
        <v>1464.4063720703125</v>
      </c>
      <c r="E864" s="2">
        <v>66.449951171875</v>
      </c>
      <c r="F864" s="4">
        <v>1466.1309814453125</v>
      </c>
      <c r="I864" s="2">
        <v>66.449951171875</v>
      </c>
      <c r="J864" s="5">
        <v>26.109920501708984</v>
      </c>
    </row>
    <row r="865">
      <c r="A865" s="2">
        <v>66.465446472167969</v>
      </c>
      <c r="B865" s="4">
        <v>1462.1103515625</v>
      </c>
      <c r="E865" s="2">
        <v>66.503898620605469</v>
      </c>
      <c r="F865" s="4">
        <v>1467.0072021484375</v>
      </c>
      <c r="I865" s="2">
        <v>66.503898620605469</v>
      </c>
      <c r="J865" s="5">
        <v>27.959552764892578</v>
      </c>
    </row>
    <row r="866">
      <c r="A866" s="2">
        <v>66.570388793945313</v>
      </c>
      <c r="B866" s="4">
        <v>1469.0037841796875</v>
      </c>
      <c r="E866" s="2">
        <v>66.557846069335938</v>
      </c>
      <c r="F866" s="4">
        <v>1468.003662109375</v>
      </c>
      <c r="I866" s="2">
        <v>66.557846069335938</v>
      </c>
      <c r="J866" s="5">
        <v>29.858098983764648</v>
      </c>
    </row>
    <row r="867">
      <c r="A867" s="2">
        <v>66.579208374023438</v>
      </c>
      <c r="B867" s="4">
        <v>1464.3446044921875</v>
      </c>
      <c r="E867" s="2">
        <v>66.6117935180664</v>
      </c>
      <c r="F867" s="4">
        <v>1469.1319580078125</v>
      </c>
      <c r="I867" s="2">
        <v>66.6117935180664</v>
      </c>
      <c r="J867" s="5">
        <v>31.806404113769531</v>
      </c>
    </row>
    <row r="868">
      <c r="A868" s="2">
        <v>66.684654235839844</v>
      </c>
      <c r="B868" s="4">
        <v>1470.7891845703125</v>
      </c>
      <c r="E868" s="2">
        <v>66.665740966796875</v>
      </c>
      <c r="F868" s="4">
        <v>1470.3988037109375</v>
      </c>
      <c r="I868" s="2">
        <v>66.665740966796875</v>
      </c>
      <c r="J868" s="5">
        <v>33.805263519287109</v>
      </c>
    </row>
    <row r="869">
      <c r="A869" s="2">
        <v>66.691230773925781</v>
      </c>
      <c r="B869" s="4">
        <v>1469.05908203125</v>
      </c>
      <c r="E869" s="2">
        <v>66.719688415527344</v>
      </c>
      <c r="F869" s="4">
        <v>1471.80615234375</v>
      </c>
      <c r="I869" s="2">
        <v>66.719688415527344</v>
      </c>
      <c r="J869" s="5">
        <v>35.855422973632813</v>
      </c>
    </row>
    <row r="870">
      <c r="A870" s="2">
        <v>66.7925033569336</v>
      </c>
      <c r="B870" s="4">
        <v>1474.4942626953125</v>
      </c>
      <c r="E870" s="2">
        <v>66.773635864257813</v>
      </c>
      <c r="F870" s="4">
        <v>1473.357177734375</v>
      </c>
      <c r="I870" s="2">
        <v>66.773635864257813</v>
      </c>
      <c r="J870" s="5">
        <v>37.957592010498047</v>
      </c>
    </row>
    <row r="871">
      <c r="A871" s="2">
        <v>66.801200866699219</v>
      </c>
      <c r="B871" s="4">
        <v>1472.6810302734375</v>
      </c>
      <c r="E871" s="2">
        <v>66.827583312988281</v>
      </c>
      <c r="F871" s="4">
        <v>1475.0504150390625</v>
      </c>
      <c r="I871" s="2">
        <v>66.827583312988281</v>
      </c>
      <c r="J871" s="5">
        <v>40.112434387207031</v>
      </c>
    </row>
    <row r="872">
      <c r="A872" s="2">
        <v>66.9019546508789</v>
      </c>
      <c r="B872" s="4">
        <v>1473.871826171875</v>
      </c>
      <c r="E872" s="2">
        <v>66.88153076171875</v>
      </c>
      <c r="F872" s="4">
        <v>1476.8795166015625</v>
      </c>
      <c r="I872" s="2">
        <v>66.88153076171875</v>
      </c>
      <c r="J872" s="5">
        <v>42.320560455322266</v>
      </c>
    </row>
    <row r="873">
      <c r="A873" s="2">
        <v>66.9085693359375</v>
      </c>
      <c r="B873" s="4">
        <v>1474.351318359375</v>
      </c>
      <c r="E873" s="2">
        <v>66.935478210449219</v>
      </c>
      <c r="F873" s="4">
        <v>1478.8309326171875</v>
      </c>
      <c r="I873" s="2">
        <v>66.935478210449219</v>
      </c>
      <c r="J873" s="5">
        <v>44.582538604736328</v>
      </c>
    </row>
    <row r="874">
      <c r="A874" s="2">
        <v>67.011123657226563</v>
      </c>
      <c r="B874" s="4">
        <v>1477.12353515625</v>
      </c>
      <c r="E874" s="2">
        <v>66.989425659179688</v>
      </c>
      <c r="F874" s="4">
        <v>1480.892578125</v>
      </c>
      <c r="I874" s="2">
        <v>66.989425659179688</v>
      </c>
      <c r="J874" s="5">
        <v>46.898876190185547</v>
      </c>
    </row>
    <row r="875">
      <c r="A875" s="2">
        <v>67.0178451538086</v>
      </c>
      <c r="B875" s="4">
        <v>1476.4444580078125</v>
      </c>
      <c r="E875" s="2">
        <v>67.043373107910156</v>
      </c>
      <c r="F875" s="4">
        <v>1483.05419921875</v>
      </c>
      <c r="I875" s="2">
        <v>67.043373107910156</v>
      </c>
      <c r="J875" s="5">
        <v>49.270015716552734</v>
      </c>
    </row>
    <row r="876">
      <c r="A876" s="2">
        <v>67.1229019165039</v>
      </c>
      <c r="B876" s="4">
        <v>1480.2213134765625</v>
      </c>
      <c r="E876" s="2">
        <v>67.097320556640625</v>
      </c>
      <c r="F876" s="4">
        <v>1485.31005859375</v>
      </c>
      <c r="I876" s="2">
        <v>67.097320556640625</v>
      </c>
      <c r="J876" s="5">
        <v>51.696334838867188</v>
      </c>
    </row>
    <row r="877">
      <c r="A877" s="2">
        <v>67.129158020019531</v>
      </c>
      <c r="B877" s="4">
        <v>1479.4013671875</v>
      </c>
      <c r="E877" s="2">
        <v>67.1512680053711</v>
      </c>
      <c r="F877" s="4">
        <v>1487.6590576171875</v>
      </c>
      <c r="I877" s="2">
        <v>67.1512680053711</v>
      </c>
      <c r="J877" s="5">
        <v>54.178142547607422</v>
      </c>
    </row>
    <row r="878">
      <c r="A878" s="2">
        <v>67.232292175292969</v>
      </c>
      <c r="B878" s="4">
        <v>1487.6387939453125</v>
      </c>
      <c r="E878" s="2">
        <v>67.205215454101563</v>
      </c>
      <c r="F878" s="4">
        <v>1490.1065673828125</v>
      </c>
      <c r="I878" s="2">
        <v>67.205215454101563</v>
      </c>
      <c r="J878" s="5">
        <v>56.715660095214844</v>
      </c>
    </row>
    <row r="879">
      <c r="A879" s="2">
        <v>67.239906311035156</v>
      </c>
      <c r="B879" s="4">
        <v>1485.2939453125</v>
      </c>
      <c r="E879" s="2">
        <v>67.259162902832031</v>
      </c>
      <c r="F879" s="4">
        <v>1492.662109375</v>
      </c>
      <c r="I879" s="2">
        <v>67.259162902832031</v>
      </c>
      <c r="J879" s="5">
        <v>59.309024810791016</v>
      </c>
    </row>
    <row r="880">
      <c r="A880" s="2">
        <v>67.339271545410156</v>
      </c>
      <c r="B880" s="4">
        <v>1497.6170654296875</v>
      </c>
      <c r="E880" s="2">
        <v>67.3131103515625</v>
      </c>
      <c r="F880" s="4">
        <v>1495.3404541015625</v>
      </c>
      <c r="I880" s="2">
        <v>67.3131103515625</v>
      </c>
      <c r="J880" s="5">
        <v>61.958282470703125</v>
      </c>
    </row>
    <row r="881">
      <c r="A881" s="2">
        <v>67.345230102539063</v>
      </c>
      <c r="B881" s="4">
        <v>1494.806640625</v>
      </c>
      <c r="E881" s="2">
        <v>67.367057800292969</v>
      </c>
      <c r="F881" s="4">
        <v>1498.154296875</v>
      </c>
      <c r="I881" s="2">
        <v>67.367057800292969</v>
      </c>
      <c r="J881" s="5">
        <v>64.663414001464844</v>
      </c>
    </row>
    <row r="882">
      <c r="A882" s="2">
        <v>67.450836181640625</v>
      </c>
      <c r="B882" s="4">
        <v>1504.648193359375</v>
      </c>
      <c r="E882" s="2">
        <v>67.421005249023438</v>
      </c>
      <c r="F882" s="4">
        <v>1501.113037109375</v>
      </c>
      <c r="I882" s="2">
        <v>67.421005249023438</v>
      </c>
      <c r="J882" s="5">
        <v>67.42431640625</v>
      </c>
    </row>
    <row r="883">
      <c r="A883" s="2">
        <v>67.457046508789063</v>
      </c>
      <c r="B883" s="4">
        <v>1500.27490234375</v>
      </c>
      <c r="E883" s="2">
        <v>67.4749526977539</v>
      </c>
      <c r="F883" s="4">
        <v>1504.2286376953125</v>
      </c>
      <c r="I883" s="2">
        <v>67.4749526977539</v>
      </c>
      <c r="J883" s="5">
        <v>70.2408676147461</v>
      </c>
    </row>
    <row r="884">
      <c r="A884" s="2">
        <v>67.560722351074219</v>
      </c>
      <c r="B884" s="4">
        <v>1511.7425537109375</v>
      </c>
      <c r="E884" s="2">
        <v>67.528900146484375</v>
      </c>
      <c r="F884" s="4">
        <v>1507.5118408203125</v>
      </c>
      <c r="I884" s="2">
        <v>67.528900146484375</v>
      </c>
      <c r="J884" s="5">
        <v>73.112861633300781</v>
      </c>
    </row>
    <row r="885">
      <c r="A885" s="2">
        <v>67.56768798828125</v>
      </c>
      <c r="B885" s="4">
        <v>1505.4832763671875</v>
      </c>
      <c r="E885" s="2">
        <v>67.582847595214844</v>
      </c>
      <c r="F885" s="4">
        <v>1510.9696044921875</v>
      </c>
      <c r="I885" s="2">
        <v>67.582847595214844</v>
      </c>
      <c r="J885" s="5">
        <v>76.040054321289063</v>
      </c>
    </row>
    <row r="886">
      <c r="A886" s="2">
        <v>67.668464660644531</v>
      </c>
      <c r="B886" s="4">
        <v>1519.06298828125</v>
      </c>
      <c r="E886" s="2">
        <v>67.636795043945313</v>
      </c>
      <c r="F886" s="4">
        <v>1514.6053466796875</v>
      </c>
      <c r="I886" s="2">
        <v>67.636795043945313</v>
      </c>
      <c r="J886" s="5">
        <v>79.022163391113281</v>
      </c>
    </row>
    <row r="887">
      <c r="A887" s="2">
        <v>67.67486572265625</v>
      </c>
      <c r="B887" s="4">
        <v>1514.8284912109375</v>
      </c>
      <c r="E887" s="2">
        <v>67.690742492675781</v>
      </c>
      <c r="F887" s="4">
        <v>1518.4189453125</v>
      </c>
      <c r="I887" s="2">
        <v>67.690742492675781</v>
      </c>
      <c r="J887" s="5">
        <v>82.058891296386719</v>
      </c>
    </row>
    <row r="888">
      <c r="A888" s="2">
        <v>67.778450012207031</v>
      </c>
      <c r="B888" s="4">
        <v>1525.79931640625</v>
      </c>
      <c r="E888" s="2">
        <v>67.74468994140625</v>
      </c>
      <c r="F888" s="4">
        <v>1522.4056396484375</v>
      </c>
      <c r="I888" s="2">
        <v>67.74468994140625</v>
      </c>
      <c r="J888" s="5">
        <v>85.1499252319336</v>
      </c>
    </row>
    <row r="889">
      <c r="A889" s="2">
        <v>67.785110473632813</v>
      </c>
      <c r="B889" s="4">
        <v>1515.5972900390625</v>
      </c>
      <c r="E889" s="2">
        <v>67.798637390136719</v>
      </c>
      <c r="F889" s="4">
        <v>1526.5550537109375</v>
      </c>
      <c r="I889" s="2">
        <v>67.798637390136719</v>
      </c>
      <c r="J889" s="5">
        <v>88.294914245605469</v>
      </c>
    </row>
    <row r="890">
      <c r="A890" s="2">
        <v>67.890068054199219</v>
      </c>
      <c r="B890" s="4">
        <v>1528.5361328125</v>
      </c>
      <c r="E890" s="2">
        <v>67.852584838867188</v>
      </c>
      <c r="F890" s="4">
        <v>1530.853759765625</v>
      </c>
      <c r="I890" s="2">
        <v>67.852584838867188</v>
      </c>
      <c r="J890" s="5">
        <v>91.493499755859375</v>
      </c>
    </row>
    <row r="891">
      <c r="A891" s="2">
        <v>67.896621704101563</v>
      </c>
      <c r="B891" s="4">
        <v>1524.2821044921875</v>
      </c>
      <c r="E891" s="2">
        <v>67.906532287597656</v>
      </c>
      <c r="F891" s="4">
        <v>1535.2930908203125</v>
      </c>
      <c r="I891" s="2">
        <v>67.906532287597656</v>
      </c>
      <c r="J891" s="5">
        <v>94.745277404785156</v>
      </c>
    </row>
    <row r="892">
      <c r="A892" s="2">
        <v>67.9976577758789</v>
      </c>
      <c r="B892" s="4">
        <v>1542.9605712890625</v>
      </c>
      <c r="E892" s="2">
        <v>67.960479736328125</v>
      </c>
      <c r="F892" s="4">
        <v>1539.8714599609375</v>
      </c>
      <c r="I892" s="2">
        <v>67.960479736328125</v>
      </c>
      <c r="J892" s="5">
        <v>98.049842834472656</v>
      </c>
    </row>
    <row r="893">
      <c r="A893" s="2">
        <v>68.006217956542969</v>
      </c>
      <c r="B893" s="4">
        <v>1537.736083984375</v>
      </c>
      <c r="E893" s="2">
        <v>68.0144271850586</v>
      </c>
      <c r="F893" s="4">
        <v>1544.59375</v>
      </c>
      <c r="I893" s="2">
        <v>68.0144271850586</v>
      </c>
      <c r="J893" s="5">
        <v>101.40672302246094</v>
      </c>
    </row>
    <row r="894">
      <c r="A894" s="2">
        <v>68.1064453125</v>
      </c>
      <c r="B894" s="4">
        <v>1548.6705322265625</v>
      </c>
      <c r="E894" s="2">
        <v>68.068374633789063</v>
      </c>
      <c r="F894" s="4">
        <v>1549.4693603515625</v>
      </c>
      <c r="I894" s="2">
        <v>68.068374633789063</v>
      </c>
      <c r="J894" s="5">
        <v>104.81541442871094</v>
      </c>
    </row>
    <row r="895">
      <c r="A895" s="2">
        <v>68.112922668457031</v>
      </c>
      <c r="B895" s="4">
        <v>1546.7564697265625</v>
      </c>
      <c r="E895" s="2">
        <v>68.122322082519531</v>
      </c>
      <c r="F895" s="4">
        <v>1554.5126953125</v>
      </c>
      <c r="I895" s="2">
        <v>68.122322082519531</v>
      </c>
      <c r="J895" s="5">
        <v>108.27535247802734</v>
      </c>
    </row>
    <row r="896">
      <c r="A896" s="2">
        <v>68.218902587890625</v>
      </c>
      <c r="B896" s="4">
        <v>1561.0855712890625</v>
      </c>
      <c r="E896" s="2">
        <v>68.17626953125</v>
      </c>
      <c r="F896" s="4">
        <v>1559.74267578125</v>
      </c>
      <c r="I896" s="2">
        <v>68.17626953125</v>
      </c>
      <c r="J896" s="5">
        <v>111.78592681884766</v>
      </c>
    </row>
    <row r="897">
      <c r="A897" s="2">
        <v>68.225540161132813</v>
      </c>
      <c r="B897" s="4">
        <v>1556.955322265625</v>
      </c>
      <c r="E897" s="2">
        <v>68.230216979980469</v>
      </c>
      <c r="F897" s="4">
        <v>1565.1787109375</v>
      </c>
      <c r="I897" s="2">
        <v>68.230216979980469</v>
      </c>
      <c r="J897" s="5">
        <v>115.34650421142578</v>
      </c>
    </row>
    <row r="898">
      <c r="A898" s="2">
        <v>68.325332641601563</v>
      </c>
      <c r="B898" s="4">
        <v>1574.2596435546875</v>
      </c>
      <c r="E898" s="2">
        <v>68.284164428710938</v>
      </c>
      <c r="F898" s="4">
        <v>1570.8380126953125</v>
      </c>
      <c r="I898" s="2">
        <v>68.284164428710938</v>
      </c>
      <c r="J898" s="5">
        <v>118.95636749267578</v>
      </c>
    </row>
    <row r="899">
      <c r="A899" s="2">
        <v>68.33160400390625</v>
      </c>
      <c r="B899" s="4">
        <v>1574.6348876953125</v>
      </c>
      <c r="E899" s="2">
        <v>68.3381118774414</v>
      </c>
      <c r="F899" s="4">
        <v>1576.732177734375</v>
      </c>
      <c r="I899" s="2">
        <v>68.3381118774414</v>
      </c>
      <c r="J899" s="5">
        <v>122.61477661132813</v>
      </c>
    </row>
    <row r="900">
      <c r="A900" s="2">
        <v>68.43707275390625</v>
      </c>
      <c r="B900" s="4">
        <v>1586.6649169921875</v>
      </c>
      <c r="E900" s="2">
        <v>68.392059326171875</v>
      </c>
      <c r="F900" s="4">
        <v>1582.8682861328125</v>
      </c>
      <c r="I900" s="2">
        <v>68.392059326171875</v>
      </c>
      <c r="J900" s="5">
        <v>126.32095336914063</v>
      </c>
    </row>
    <row r="901">
      <c r="A901" s="2">
        <v>68.443489074707031</v>
      </c>
      <c r="B901" s="4">
        <v>1585.7677001953125</v>
      </c>
      <c r="E901" s="2">
        <v>68.446006774902344</v>
      </c>
      <c r="F901" s="4">
        <v>1589.2518310546875</v>
      </c>
      <c r="I901" s="2">
        <v>68.446006774902344</v>
      </c>
      <c r="J901" s="5">
        <v>130.0740966796875</v>
      </c>
    </row>
    <row r="902">
      <c r="A902" s="2">
        <v>68.546707153320313</v>
      </c>
      <c r="B902" s="4">
        <v>1598.155029296875</v>
      </c>
      <c r="E902" s="2">
        <v>68.499954223632813</v>
      </c>
      <c r="F902" s="4">
        <v>1595.8870849609375</v>
      </c>
      <c r="I902" s="2">
        <v>68.499954223632813</v>
      </c>
      <c r="J902" s="5">
        <v>133.87338256835938</v>
      </c>
    </row>
    <row r="903">
      <c r="A903" s="2">
        <v>68.553306579589844</v>
      </c>
      <c r="B903" s="4">
        <v>1600.216796875</v>
      </c>
      <c r="E903" s="2">
        <v>68.553901672363281</v>
      </c>
      <c r="F903" s="4">
        <v>1602.7747802734375</v>
      </c>
      <c r="I903" s="2">
        <v>68.553901672363281</v>
      </c>
      <c r="J903" s="5">
        <v>137.71794128417969</v>
      </c>
    </row>
    <row r="904">
      <c r="A904" s="2">
        <v>68.653366088867188</v>
      </c>
      <c r="B904" s="4">
        <v>1611.6112060546875</v>
      </c>
      <c r="E904" s="2">
        <v>68.60784912109375</v>
      </c>
      <c r="F904" s="4">
        <v>1609.907470703125</v>
      </c>
      <c r="I904" s="2">
        <v>68.60784912109375</v>
      </c>
      <c r="J904" s="5">
        <v>141.60691833496094</v>
      </c>
    </row>
    <row r="905">
      <c r="A905" s="2">
        <v>68.659820556640625</v>
      </c>
      <c r="B905" s="4">
        <v>1608.8475341796875</v>
      </c>
      <c r="E905" s="2">
        <v>68.661796569824219</v>
      </c>
      <c r="F905" s="4">
        <v>1617.269775390625</v>
      </c>
      <c r="I905" s="2">
        <v>68.661796569824219</v>
      </c>
      <c r="J905" s="5">
        <v>145.53936767578125</v>
      </c>
    </row>
    <row r="906">
      <c r="A906" s="2">
        <v>68.765907287597656</v>
      </c>
      <c r="B906" s="4">
        <v>1618.64697265625</v>
      </c>
      <c r="E906" s="2">
        <v>68.715744018554688</v>
      </c>
      <c r="F906" s="4">
        <v>1624.849609375</v>
      </c>
      <c r="I906" s="2">
        <v>68.715744018554688</v>
      </c>
      <c r="J906" s="5">
        <v>149.51429748535156</v>
      </c>
    </row>
    <row r="907">
      <c r="A907" s="2">
        <v>68.771987915039063</v>
      </c>
      <c r="B907" s="4">
        <v>1625.595703125</v>
      </c>
      <c r="E907" s="2">
        <v>68.769691467285156</v>
      </c>
      <c r="F907" s="4">
        <v>1632.642333984375</v>
      </c>
      <c r="I907" s="2">
        <v>68.769691467285156</v>
      </c>
      <c r="J907" s="5">
        <v>153.53065490722656</v>
      </c>
    </row>
    <row r="908">
      <c r="A908" s="2">
        <v>68.872764587402344</v>
      </c>
      <c r="B908" s="4">
        <v>1644.6378173828125</v>
      </c>
      <c r="E908" s="2">
        <v>68.823638916015625</v>
      </c>
      <c r="F908" s="4">
        <v>1640.6473388671875</v>
      </c>
      <c r="I908" s="2">
        <v>68.823638916015625</v>
      </c>
      <c r="J908" s="5">
        <v>157.5872802734375</v>
      </c>
    </row>
    <row r="909">
      <c r="A909" s="2">
        <v>68.880043029785156</v>
      </c>
      <c r="B909" s="4">
        <v>1639.02490234375</v>
      </c>
      <c r="E909" s="2">
        <v>68.8775863647461</v>
      </c>
      <c r="F909" s="4">
        <v>1648.8677978515625</v>
      </c>
      <c r="I909" s="2">
        <v>68.8775863647461</v>
      </c>
      <c r="J909" s="5">
        <v>161.682861328125</v>
      </c>
    </row>
    <row r="910">
      <c r="A910" s="2">
        <v>68.985969543457031</v>
      </c>
      <c r="B910" s="4">
        <v>1659.40966796875</v>
      </c>
      <c r="E910" s="2">
        <v>68.931533813476563</v>
      </c>
      <c r="F910" s="4">
        <v>1657.3082275390625</v>
      </c>
      <c r="I910" s="2">
        <v>68.931533813476563</v>
      </c>
      <c r="J910" s="5">
        <v>165.81593322753906</v>
      </c>
    </row>
    <row r="911">
      <c r="A911" s="2">
        <v>68.99212646484375</v>
      </c>
      <c r="B911" s="4">
        <v>1660.5264892578125</v>
      </c>
      <c r="E911" s="2">
        <v>68.985481262207031</v>
      </c>
      <c r="F911" s="4">
        <v>1665.97509765625</v>
      </c>
      <c r="I911" s="2">
        <v>68.985481262207031</v>
      </c>
      <c r="J911" s="5">
        <v>169.98484802246094</v>
      </c>
    </row>
    <row r="912">
      <c r="A912" s="2">
        <v>69.094451904296875</v>
      </c>
      <c r="B912" s="4">
        <v>1681.1043701171875</v>
      </c>
      <c r="E912" s="2">
        <v>69.0394287109375</v>
      </c>
      <c r="F912" s="4">
        <v>1674.8748779296875</v>
      </c>
      <c r="I912" s="2">
        <v>69.0394287109375</v>
      </c>
      <c r="J912" s="5">
        <v>174.18771362304688</v>
      </c>
    </row>
    <row r="913">
      <c r="A913" s="2">
        <v>69.100379943847656</v>
      </c>
      <c r="B913" s="4">
        <v>1677.8323974609375</v>
      </c>
      <c r="E913" s="2">
        <v>69.093376159667969</v>
      </c>
      <c r="F913" s="4">
        <v>1684.0150146484375</v>
      </c>
      <c r="I913" s="2">
        <v>69.093376159667969</v>
      </c>
      <c r="J913" s="5">
        <v>178.42240905761719</v>
      </c>
    </row>
    <row r="914">
      <c r="A914" s="2">
        <v>69.200531005859375</v>
      </c>
      <c r="B914" s="4">
        <v>1699.1185302734375</v>
      </c>
      <c r="E914" s="2">
        <v>69.147323608398438</v>
      </c>
      <c r="F914" s="4">
        <v>1693.402099609375</v>
      </c>
      <c r="I914" s="2">
        <v>69.147323608398438</v>
      </c>
      <c r="J914" s="5">
        <v>182.68658447265625</v>
      </c>
    </row>
    <row r="915">
      <c r="A915" s="2">
        <v>69.207344055175781</v>
      </c>
      <c r="B915" s="4">
        <v>1692.0679931640625</v>
      </c>
      <c r="E915" s="2">
        <v>69.2012710571289</v>
      </c>
      <c r="F915" s="4">
        <v>1703.044921875</v>
      </c>
      <c r="I915" s="2">
        <v>69.2012710571289</v>
      </c>
      <c r="J915" s="5">
        <v>186.97758483886719</v>
      </c>
    </row>
    <row r="916">
      <c r="A916" s="2">
        <v>69.312797546386719</v>
      </c>
      <c r="B916" s="4">
        <v>1722.392822265625</v>
      </c>
      <c r="E916" s="2">
        <v>69.255218505859375</v>
      </c>
      <c r="F916" s="4">
        <v>1712.9522705078125</v>
      </c>
      <c r="I916" s="2">
        <v>69.255218505859375</v>
      </c>
      <c r="J916" s="5">
        <v>191.29243469238281</v>
      </c>
    </row>
    <row r="917">
      <c r="A917" s="2">
        <v>69.319168090820313</v>
      </c>
      <c r="B917" s="4">
        <v>1719.70751953125</v>
      </c>
      <c r="E917" s="2">
        <v>69.309165954589844</v>
      </c>
      <c r="F917" s="4">
        <v>1723.1300048828125</v>
      </c>
      <c r="I917" s="2">
        <v>69.309165954589844</v>
      </c>
      <c r="J917" s="5">
        <v>195.62786865234375</v>
      </c>
    </row>
    <row r="918">
      <c r="A918" s="2">
        <v>69.421577453613281</v>
      </c>
      <c r="B918" s="4">
        <v>1745.979736328125</v>
      </c>
      <c r="E918" s="2">
        <v>69.363113403320313</v>
      </c>
      <c r="F918" s="4">
        <v>1733.578857421875</v>
      </c>
      <c r="I918" s="2">
        <v>69.363113403320313</v>
      </c>
      <c r="J918" s="5">
        <v>199.98030090332031</v>
      </c>
    </row>
    <row r="919">
      <c r="A919" s="2">
        <v>69.4275131225586</v>
      </c>
      <c r="B919" s="4">
        <v>1738.85107421875</v>
      </c>
      <c r="E919" s="2">
        <v>69.417060852050781</v>
      </c>
      <c r="F919" s="4">
        <v>1744.2955322265625</v>
      </c>
      <c r="I919" s="2">
        <v>69.417060852050781</v>
      </c>
      <c r="J919" s="5">
        <v>204.3458251953125</v>
      </c>
    </row>
    <row r="920">
      <c r="A920" s="2">
        <v>69.532539367675781</v>
      </c>
      <c r="B920" s="4">
        <v>1756.3236083984375</v>
      </c>
      <c r="E920" s="2">
        <v>69.47100830078125</v>
      </c>
      <c r="F920" s="4">
        <v>1755.2706298828125</v>
      </c>
      <c r="I920" s="2">
        <v>69.47100830078125</v>
      </c>
      <c r="J920" s="5">
        <v>208.72024536132813</v>
      </c>
    </row>
    <row r="921">
      <c r="A921" s="2">
        <v>69.5389404296875</v>
      </c>
      <c r="B921" s="4">
        <v>1760.8760986328125</v>
      </c>
      <c r="E921" s="2">
        <v>69.524955749511719</v>
      </c>
      <c r="F921" s="4">
        <v>1766.49462890625</v>
      </c>
      <c r="I921" s="2">
        <v>69.524955749511719</v>
      </c>
      <c r="J921" s="5">
        <v>213.09906005859375</v>
      </c>
    </row>
    <row r="922">
      <c r="A922" s="2">
        <v>69.6431884765625</v>
      </c>
      <c r="B922" s="4">
        <v>1791.9447021484375</v>
      </c>
      <c r="E922" s="2">
        <v>69.578903198242188</v>
      </c>
      <c r="F922" s="4">
        <v>1777.9569091796875</v>
      </c>
      <c r="I922" s="2">
        <v>69.578903198242188</v>
      </c>
      <c r="J922" s="5">
        <v>217.47738647460938</v>
      </c>
    </row>
    <row r="923">
      <c r="A923" s="2">
        <v>69.6495361328125</v>
      </c>
      <c r="B923" s="4">
        <v>1775.4459228515625</v>
      </c>
      <c r="E923" s="2">
        <v>69.632850646972656</v>
      </c>
      <c r="F923" s="4">
        <v>1789.6517333984375</v>
      </c>
      <c r="I923" s="2">
        <v>69.632850646972656</v>
      </c>
      <c r="J923" s="5">
        <v>221.85005187988281</v>
      </c>
    </row>
    <row r="924">
      <c r="A924" s="2">
        <v>69.751510620117188</v>
      </c>
      <c r="B924" s="4">
        <v>1812.3956298828125</v>
      </c>
      <c r="E924" s="2">
        <v>69.686798095703125</v>
      </c>
      <c r="F924" s="4">
        <v>1801.5787353515625</v>
      </c>
      <c r="I924" s="2">
        <v>69.686798095703125</v>
      </c>
      <c r="J924" s="5">
        <v>226.21147155761719</v>
      </c>
    </row>
    <row r="925">
      <c r="A925" s="2">
        <v>69.758087158203125</v>
      </c>
      <c r="B925" s="4">
        <v>1806.851318359375</v>
      </c>
      <c r="E925" s="2">
        <v>69.7407455444336</v>
      </c>
      <c r="F925" s="4">
        <v>1813.74169921875</v>
      </c>
      <c r="I925" s="2">
        <v>69.7407455444336</v>
      </c>
      <c r="J925" s="5">
        <v>230.55574035644531</v>
      </c>
    </row>
    <row r="926">
      <c r="A926" s="2">
        <v>69.860702514648438</v>
      </c>
      <c r="B926" s="4">
        <v>1839.47705078125</v>
      </c>
      <c r="E926" s="2">
        <v>69.794692993164063</v>
      </c>
      <c r="F926" s="4">
        <v>1826.1474609375</v>
      </c>
      <c r="I926" s="2">
        <v>69.794692993164063</v>
      </c>
      <c r="J926" s="5">
        <v>234.87652587890625</v>
      </c>
    </row>
    <row r="927">
      <c r="A927" s="2">
        <v>69.8668212890625</v>
      </c>
      <c r="B927" s="4">
        <v>1832.3785400390625</v>
      </c>
      <c r="E927" s="2">
        <v>69.848640441894531</v>
      </c>
      <c r="F927" s="4">
        <v>1838.8028564453125</v>
      </c>
      <c r="I927" s="2">
        <v>69.848640441894531</v>
      </c>
      <c r="J927" s="5">
        <v>239.16722106933594</v>
      </c>
    </row>
    <row r="928">
      <c r="A928" s="2">
        <v>69.970794677734375</v>
      </c>
      <c r="B928" s="4">
        <v>1862.2373046875</v>
      </c>
      <c r="E928" s="2">
        <v>69.902587890625</v>
      </c>
      <c r="F928" s="4">
        <v>1851.7186279296875</v>
      </c>
      <c r="I928" s="2">
        <v>69.902587890625</v>
      </c>
      <c r="J928" s="5">
        <v>243.4207763671875</v>
      </c>
    </row>
    <row r="929">
      <c r="A929" s="2">
        <v>69.9765396118164</v>
      </c>
      <c r="B929" s="4">
        <v>1855.5982666015625</v>
      </c>
      <c r="E929" s="2">
        <v>69.956535339355469</v>
      </c>
      <c r="F929" s="4">
        <v>1864.9075927734375</v>
      </c>
      <c r="I929" s="2">
        <v>69.956535339355469</v>
      </c>
      <c r="J929" s="5">
        <v>247.62986755371094</v>
      </c>
    </row>
    <row r="930">
      <c r="A930" s="2">
        <v>70.080230712890625</v>
      </c>
      <c r="B930" s="4">
        <v>1893.8765869140625</v>
      </c>
      <c r="E930" s="2">
        <v>70.010482788085938</v>
      </c>
      <c r="F930" s="4">
        <v>1878.3795166015625</v>
      </c>
      <c r="I930" s="2">
        <v>70.010482788085938</v>
      </c>
      <c r="J930" s="5">
        <v>251.78681945800781</v>
      </c>
    </row>
    <row r="931">
      <c r="A931" s="2">
        <v>70.0883560180664</v>
      </c>
      <c r="B931" s="4">
        <v>1890.9102783203125</v>
      </c>
      <c r="E931" s="2">
        <v>70.0644302368164</v>
      </c>
      <c r="F931" s="4">
        <v>1892.1436767578125</v>
      </c>
      <c r="I931" s="2">
        <v>70.0644302368164</v>
      </c>
      <c r="J931" s="5">
        <v>255.88368225097656</v>
      </c>
    </row>
    <row r="932">
      <c r="A932" s="2">
        <v>70.186508178710938</v>
      </c>
      <c r="B932" s="4">
        <v>1922.3870849609375</v>
      </c>
      <c r="E932" s="2">
        <v>70.118377685546875</v>
      </c>
      <c r="F932" s="4">
        <v>1906.2032470703125</v>
      </c>
      <c r="I932" s="2">
        <v>70.118377685546875</v>
      </c>
      <c r="J932" s="5">
        <v>259.91220092773438</v>
      </c>
    </row>
    <row r="933">
      <c r="A933" s="2">
        <v>70.192512512207031</v>
      </c>
      <c r="B933" s="4">
        <v>1919.0413818359375</v>
      </c>
      <c r="E933" s="2">
        <v>70.172325134277344</v>
      </c>
      <c r="F933" s="4">
        <v>1920.5596923828125</v>
      </c>
      <c r="I933" s="2">
        <v>70.172325134277344</v>
      </c>
      <c r="J933" s="5">
        <v>263.86395263671875</v>
      </c>
    </row>
    <row r="934">
      <c r="A934" s="2">
        <v>70.300422668457031</v>
      </c>
      <c r="B934" s="4">
        <v>1952.357177734375</v>
      </c>
      <c r="E934" s="2">
        <v>70.226272583007813</v>
      </c>
      <c r="F934" s="4">
        <v>1935.2144775390625</v>
      </c>
      <c r="I934" s="2">
        <v>70.226272583007813</v>
      </c>
      <c r="J934" s="5">
        <v>267.73028564453125</v>
      </c>
    </row>
    <row r="935">
      <c r="A935" s="2">
        <v>70.307037353515625</v>
      </c>
      <c r="B935" s="4">
        <v>1941.7352294921875</v>
      </c>
      <c r="E935" s="2">
        <v>70.280220031738281</v>
      </c>
      <c r="F935" s="4">
        <v>1950.166015625</v>
      </c>
      <c r="I935" s="2">
        <v>70.280220031738281</v>
      </c>
      <c r="J935" s="5">
        <v>271.50244140625</v>
      </c>
    </row>
    <row r="936">
      <c r="A936" s="2">
        <v>70.4078369140625</v>
      </c>
      <c r="B936" s="4">
        <v>1986.1192626953125</v>
      </c>
      <c r="E936" s="2">
        <v>70.33416748046875</v>
      </c>
      <c r="F936" s="4">
        <v>1965.4041748046875</v>
      </c>
      <c r="I936" s="2">
        <v>70.33416748046875</v>
      </c>
      <c r="J936" s="5">
        <v>275.171630859375</v>
      </c>
    </row>
    <row r="937">
      <c r="A937" s="2">
        <v>70.415451049804688</v>
      </c>
      <c r="B937" s="4">
        <v>1978.3287353515625</v>
      </c>
      <c r="E937" s="2">
        <v>70.388114929199219</v>
      </c>
      <c r="F937" s="4">
        <v>1980.91552734375</v>
      </c>
      <c r="I937" s="2">
        <v>70.388114929199219</v>
      </c>
      <c r="J937" s="5">
        <v>278.72894287109375</v>
      </c>
    </row>
    <row r="938">
      <c r="A938" s="2">
        <v>70.5185775756836</v>
      </c>
      <c r="B938" s="4">
        <v>2011.7291259765625</v>
      </c>
      <c r="E938" s="2">
        <v>70.442062377929688</v>
      </c>
      <c r="F938" s="4">
        <v>1996.6851806640625</v>
      </c>
      <c r="I938" s="2">
        <v>70.442062377929688</v>
      </c>
      <c r="J938" s="5">
        <v>282.16558837890625</v>
      </c>
    </row>
    <row r="939">
      <c r="A939" s="2">
        <v>70.525039672851563</v>
      </c>
      <c r="B939" s="4">
        <v>2011.88671875</v>
      </c>
      <c r="E939" s="2">
        <v>70.496009826660156</v>
      </c>
      <c r="F939" s="4">
        <v>2012.70361328125</v>
      </c>
      <c r="I939" s="2">
        <v>70.496009826660156</v>
      </c>
      <c r="J939" s="5">
        <v>285.47280883789063</v>
      </c>
    </row>
    <row r="940">
      <c r="A940" s="2">
        <v>70.629852294921875</v>
      </c>
      <c r="B940" s="4">
        <v>2046.07080078125</v>
      </c>
      <c r="E940" s="2">
        <v>70.549957275390625</v>
      </c>
      <c r="F940" s="4">
        <v>2028.964599609375</v>
      </c>
      <c r="I940" s="2">
        <v>70.549957275390625</v>
      </c>
      <c r="J940" s="5">
        <v>288.6419677734375</v>
      </c>
    </row>
    <row r="941">
      <c r="A941" s="2">
        <v>70.636344909667969</v>
      </c>
      <c r="B941" s="4">
        <v>2050.67529296875</v>
      </c>
      <c r="E941" s="2">
        <v>70.6039047241211</v>
      </c>
      <c r="F941" s="4">
        <v>2045.46337890625</v>
      </c>
      <c r="I941" s="2">
        <v>70.6039047241211</v>
      </c>
      <c r="J941" s="5">
        <v>291.6646728515625</v>
      </c>
    </row>
    <row r="942">
      <c r="A942" s="2">
        <v>70.738609313964844</v>
      </c>
      <c r="B942" s="4">
        <v>2079.84619140625</v>
      </c>
      <c r="E942" s="2">
        <v>70.657852172851563</v>
      </c>
      <c r="F942" s="4">
        <v>2062.199462890625</v>
      </c>
      <c r="I942" s="2">
        <v>70.657852172851563</v>
      </c>
      <c r="J942" s="5">
        <v>294.5328369140625</v>
      </c>
    </row>
    <row r="943">
      <c r="A943" s="2">
        <v>70.745986938476563</v>
      </c>
      <c r="B943" s="4">
        <v>2083.5498046875</v>
      </c>
      <c r="E943" s="2">
        <v>70.711799621582031</v>
      </c>
      <c r="F943" s="4">
        <v>2079.179931640625</v>
      </c>
      <c r="I943" s="2">
        <v>70.711799621582031</v>
      </c>
      <c r="J943" s="5">
        <v>297.23858642578125</v>
      </c>
    </row>
    <row r="944">
      <c r="A944" s="2">
        <v>70.845703125</v>
      </c>
      <c r="B944" s="4">
        <v>2122.7236328125</v>
      </c>
      <c r="E944" s="2">
        <v>70.7657470703125</v>
      </c>
      <c r="F944" s="4">
        <v>2096.408935546875</v>
      </c>
      <c r="I944" s="2">
        <v>70.7657470703125</v>
      </c>
      <c r="J944" s="5">
        <v>299.77438354492188</v>
      </c>
    </row>
    <row r="945">
      <c r="A945" s="2">
        <v>70.855804443359375</v>
      </c>
      <c r="B945" s="4">
        <v>2117.522705078125</v>
      </c>
      <c r="E945" s="2">
        <v>70.819694519042969</v>
      </c>
      <c r="F945" s="4">
        <v>2113.889404296875</v>
      </c>
      <c r="I945" s="2">
        <v>70.819694519042969</v>
      </c>
      <c r="J945" s="5">
        <v>302.13308715820313</v>
      </c>
    </row>
    <row r="946">
      <c r="A946" s="2">
        <v>70.957794189453125</v>
      </c>
      <c r="B946" s="4">
        <v>2164.2099609375</v>
      </c>
      <c r="E946" s="2">
        <v>70.873641967773438</v>
      </c>
      <c r="F946" s="4">
        <v>2131.621337890625</v>
      </c>
      <c r="I946" s="2">
        <v>70.873641967773438</v>
      </c>
      <c r="J946" s="5">
        <v>304.30792236328125</v>
      </c>
    </row>
    <row r="947">
      <c r="A947" s="2">
        <v>70.963973999023438</v>
      </c>
      <c r="B947" s="4">
        <v>2153.436767578125</v>
      </c>
      <c r="E947" s="2">
        <v>70.9275894165039</v>
      </c>
      <c r="F947" s="4">
        <v>2149.60693359375</v>
      </c>
      <c r="I947" s="2">
        <v>70.9275894165039</v>
      </c>
      <c r="J947" s="5">
        <v>306.29251098632813</v>
      </c>
    </row>
    <row r="948">
      <c r="A948" s="2">
        <v>71.066482543945313</v>
      </c>
      <c r="B948" s="4">
        <v>2192.395263671875</v>
      </c>
      <c r="E948" s="2">
        <v>70.981536865234375</v>
      </c>
      <c r="F948" s="4">
        <v>2167.848388671875</v>
      </c>
      <c r="I948" s="2">
        <v>70.981536865234375</v>
      </c>
      <c r="J948" s="5">
        <v>308.08090209960938</v>
      </c>
    </row>
    <row r="949">
      <c r="A949" s="2">
        <v>71.0758285522461</v>
      </c>
      <c r="B949" s="4">
        <v>2198.124755859375</v>
      </c>
      <c r="E949" s="2">
        <v>71.035484313964844</v>
      </c>
      <c r="F949" s="4">
        <v>2186.3486328125</v>
      </c>
      <c r="I949" s="2">
        <v>71.035484313964844</v>
      </c>
      <c r="J949" s="5">
        <v>309.66763305664063</v>
      </c>
    </row>
    <row r="950">
      <c r="A950" s="2">
        <v>71.17852783203125</v>
      </c>
      <c r="B950" s="4">
        <v>2236.255615234375</v>
      </c>
      <c r="E950" s="2">
        <v>71.089431762695313</v>
      </c>
      <c r="F950" s="4">
        <v>2205.10986328125</v>
      </c>
      <c r="I950" s="2">
        <v>71.089431762695313</v>
      </c>
      <c r="J950" s="5">
        <v>311.0477294921875</v>
      </c>
    </row>
    <row r="951">
      <c r="A951" s="2">
        <v>71.184883117675781</v>
      </c>
      <c r="B951" s="4">
        <v>2229.681884765625</v>
      </c>
      <c r="E951" s="2">
        <v>71.143379211425781</v>
      </c>
      <c r="F951" s="4">
        <v>2224.131103515625</v>
      </c>
      <c r="I951" s="2">
        <v>71.143379211425781</v>
      </c>
      <c r="J951" s="5">
        <v>312.21676635742188</v>
      </c>
    </row>
    <row r="952">
      <c r="A952" s="2">
        <v>71.288810729980469</v>
      </c>
      <c r="B952" s="4">
        <v>2276.020263671875</v>
      </c>
      <c r="E952" s="2">
        <v>71.19732666015625</v>
      </c>
      <c r="F952" s="4">
        <v>2243.403076171875</v>
      </c>
      <c r="I952" s="2">
        <v>71.19732666015625</v>
      </c>
      <c r="J952" s="5">
        <v>313.17086791992188</v>
      </c>
    </row>
    <row r="953">
      <c r="A953" s="2">
        <v>71.295196533203125</v>
      </c>
      <c r="B953" s="4">
        <v>2266.3837890625</v>
      </c>
      <c r="E953" s="2">
        <v>71.251274108886719</v>
      </c>
      <c r="F953" s="4">
        <v>2262.90966796875</v>
      </c>
      <c r="I953" s="2">
        <v>71.251274108886719</v>
      </c>
      <c r="J953" s="5">
        <v>313.90664672851563</v>
      </c>
    </row>
    <row r="954">
      <c r="A954" s="2">
        <v>71.4001235961914</v>
      </c>
      <c r="B954" s="4">
        <v>2310.234130859375</v>
      </c>
      <c r="E954" s="2">
        <v>71.305221557617188</v>
      </c>
      <c r="F954" s="4">
        <v>2282.631103515625</v>
      </c>
      <c r="I954" s="2">
        <v>71.305221557617188</v>
      </c>
      <c r="J954" s="5">
        <v>314.42132568359375</v>
      </c>
    </row>
    <row r="955">
      <c r="A955" s="2">
        <v>71.4083023071289</v>
      </c>
      <c r="B955" s="4">
        <v>2311.823486328125</v>
      </c>
      <c r="E955" s="2">
        <v>71.359169006347656</v>
      </c>
      <c r="F955" s="4">
        <v>2302.54443359375</v>
      </c>
      <c r="I955" s="2">
        <v>71.359169006347656</v>
      </c>
      <c r="J955" s="5">
        <v>314.71267700195313</v>
      </c>
    </row>
    <row r="956">
      <c r="A956" s="2">
        <v>71.507354736328125</v>
      </c>
      <c r="B956" s="4">
        <v>2356.58544921875</v>
      </c>
      <c r="E956" s="2">
        <v>71.413116455078125</v>
      </c>
      <c r="F956" s="4">
        <v>2322.62353515625</v>
      </c>
      <c r="I956" s="2">
        <v>71.413116455078125</v>
      </c>
      <c r="J956" s="5">
        <v>314.77908325195313</v>
      </c>
    </row>
    <row r="957">
      <c r="A957" s="2">
        <v>71.51397705078125</v>
      </c>
      <c r="B957" s="4">
        <v>2355.838623046875</v>
      </c>
      <c r="E957" s="2">
        <v>71.4670639038086</v>
      </c>
      <c r="F957" s="4">
        <v>2342.84326171875</v>
      </c>
      <c r="I957" s="2">
        <v>71.4670639038086</v>
      </c>
      <c r="J957" s="5">
        <v>314.61953735351563</v>
      </c>
    </row>
    <row r="958">
      <c r="A958" s="2">
        <v>71.6176528930664</v>
      </c>
      <c r="B958" s="4">
        <v>2398.657958984375</v>
      </c>
      <c r="E958" s="2">
        <v>71.521011352539063</v>
      </c>
      <c r="F958" s="4">
        <v>2363.182373046875</v>
      </c>
      <c r="I958" s="2">
        <v>71.521011352539063</v>
      </c>
      <c r="J958" s="5">
        <v>314.23370361328125</v>
      </c>
    </row>
    <row r="959">
      <c r="A959" s="2">
        <v>71.623664855957031</v>
      </c>
      <c r="B959" s="4">
        <v>2396.9619140625</v>
      </c>
      <c r="E959" s="2">
        <v>71.574958801269531</v>
      </c>
      <c r="F959" s="4">
        <v>2383.619140625</v>
      </c>
      <c r="I959" s="2">
        <v>71.574958801269531</v>
      </c>
      <c r="J959" s="5">
        <v>313.62185668945313</v>
      </c>
    </row>
    <row r="960">
      <c r="A960" s="2">
        <v>71.729965209960938</v>
      </c>
      <c r="B960" s="4">
        <v>2441.993408203125</v>
      </c>
      <c r="E960" s="2">
        <v>71.62890625</v>
      </c>
      <c r="F960" s="4">
        <v>2404.1318359375</v>
      </c>
      <c r="I960" s="2">
        <v>71.62890625</v>
      </c>
      <c r="J960" s="5">
        <v>312.78488159179688</v>
      </c>
    </row>
    <row r="961">
      <c r="A961" s="2">
        <v>71.738800048828125</v>
      </c>
      <c r="B961" s="4">
        <v>2439.823486328125</v>
      </c>
      <c r="E961" s="2">
        <v>71.682853698730469</v>
      </c>
      <c r="F961" s="4">
        <v>2424.699462890625</v>
      </c>
      <c r="I961" s="2">
        <v>71.682853698730469</v>
      </c>
      <c r="J961" s="5">
        <v>311.72427368164063</v>
      </c>
    </row>
    <row r="962">
      <c r="A962" s="2">
        <v>71.839630126953125</v>
      </c>
      <c r="B962" s="4">
        <v>2486.323486328125</v>
      </c>
      <c r="E962" s="2">
        <v>71.736801147460938</v>
      </c>
      <c r="F962" s="4">
        <v>2445.299560546875</v>
      </c>
      <c r="I962" s="2">
        <v>71.736801147460938</v>
      </c>
      <c r="J962" s="5">
        <v>310.4420166015625</v>
      </c>
    </row>
    <row r="963">
      <c r="A963" s="2">
        <v>71.84576416015625</v>
      </c>
      <c r="B963" s="4">
        <v>2487.053466796875</v>
      </c>
      <c r="E963" s="2">
        <v>71.7907485961914</v>
      </c>
      <c r="F963" s="4">
        <v>2465.903564453125</v>
      </c>
      <c r="I963" s="2">
        <v>71.7907485961914</v>
      </c>
      <c r="J963" s="5">
        <v>308.94061279296875</v>
      </c>
    </row>
    <row r="964">
      <c r="A964" s="2">
        <v>71.9495849609375</v>
      </c>
      <c r="B964" s="4">
        <v>2536.10302734375</v>
      </c>
      <c r="E964" s="2">
        <v>71.844696044921875</v>
      </c>
      <c r="F964" s="4">
        <v>2486.475830078125</v>
      </c>
      <c r="I964" s="2">
        <v>71.844696044921875</v>
      </c>
      <c r="J964" s="5">
        <v>307.22311401367188</v>
      </c>
    </row>
    <row r="965">
      <c r="A965" s="2">
        <v>71.956008911132813</v>
      </c>
      <c r="B965" s="4">
        <v>2540.9267578125</v>
      </c>
      <c r="E965" s="2">
        <v>71.898643493652344</v>
      </c>
      <c r="F965" s="4">
        <v>2506.9794921875</v>
      </c>
      <c r="I965" s="2">
        <v>71.898643493652344</v>
      </c>
      <c r="J965" s="5">
        <v>305.29296875</v>
      </c>
    </row>
    <row r="966">
      <c r="A966" s="2">
        <v>72.059890747070313</v>
      </c>
      <c r="B966" s="4">
        <v>2577.613525390625</v>
      </c>
      <c r="E966" s="2">
        <v>71.952590942382813</v>
      </c>
      <c r="F966" s="4">
        <v>2527.380615234375</v>
      </c>
      <c r="I966" s="2">
        <v>71.952590942382813</v>
      </c>
      <c r="J966" s="5">
        <v>303.15414428710938</v>
      </c>
    </row>
    <row r="967">
      <c r="A967" s="2">
        <v>72.067184448242188</v>
      </c>
      <c r="B967" s="4">
        <v>2574.826904296875</v>
      </c>
      <c r="E967" s="2">
        <v>72.006538391113281</v>
      </c>
      <c r="F967" s="4">
        <v>2547.64892578125</v>
      </c>
      <c r="I967" s="2">
        <v>72.006538391113281</v>
      </c>
      <c r="J967" s="5">
        <v>300.81100463867188</v>
      </c>
    </row>
    <row r="968">
      <c r="A968" s="2">
        <v>72.170036315917969</v>
      </c>
      <c r="B968" s="4">
        <v>2617.528076171875</v>
      </c>
      <c r="E968" s="2">
        <v>72.06048583984375</v>
      </c>
      <c r="F968" s="4">
        <v>2567.752197265625</v>
      </c>
      <c r="I968" s="2">
        <v>72.06048583984375</v>
      </c>
      <c r="J968" s="5">
        <v>298.26840209960938</v>
      </c>
    </row>
    <row r="969">
      <c r="A969" s="2">
        <v>72.176193237304688</v>
      </c>
      <c r="B969" s="4">
        <v>2613.584716796875</v>
      </c>
      <c r="E969" s="2">
        <v>72.114433288574219</v>
      </c>
      <c r="F969" s="4">
        <v>2587.647216796875</v>
      </c>
      <c r="I969" s="2">
        <v>72.114433288574219</v>
      </c>
      <c r="J969" s="5">
        <v>295.53146362304688</v>
      </c>
    </row>
    <row r="970">
      <c r="A970" s="2">
        <v>72.279182434082031</v>
      </c>
      <c r="B970" s="4">
        <v>2656.171875</v>
      </c>
      <c r="E970" s="2">
        <v>72.168380737304688</v>
      </c>
      <c r="F970" s="4">
        <v>2607.28466796875</v>
      </c>
      <c r="I970" s="2">
        <v>72.168380737304688</v>
      </c>
      <c r="J970" s="5">
        <v>292.605712890625</v>
      </c>
    </row>
    <row r="971">
      <c r="A971" s="2">
        <v>72.285652160644531</v>
      </c>
      <c r="B971" s="4">
        <v>2646.40087890625</v>
      </c>
      <c r="E971" s="2">
        <v>72.222328186035156</v>
      </c>
      <c r="F971" s="4">
        <v>2626.615966796875</v>
      </c>
      <c r="I971" s="2">
        <v>72.222328186035156</v>
      </c>
      <c r="J971" s="5">
        <v>289.49700927734375</v>
      </c>
    </row>
    <row r="972">
      <c r="A972" s="2">
        <v>72.3874740600586</v>
      </c>
      <c r="B972" s="4">
        <v>2696.15966796875</v>
      </c>
      <c r="E972" s="2">
        <v>72.276275634765625</v>
      </c>
      <c r="F972" s="4">
        <v>2645.5927734375</v>
      </c>
      <c r="I972" s="2">
        <v>72.276275634765625</v>
      </c>
      <c r="J972" s="5">
        <v>286.21148681640625</v>
      </c>
    </row>
    <row r="973">
      <c r="A973" s="2">
        <v>72.395347595214844</v>
      </c>
      <c r="B973" s="4">
        <v>2694.43017578125</v>
      </c>
      <c r="E973" s="2">
        <v>72.3302230834961</v>
      </c>
      <c r="F973" s="4">
        <v>2664.17431640625</v>
      </c>
      <c r="I973" s="2">
        <v>72.3302230834961</v>
      </c>
      <c r="J973" s="5">
        <v>282.75558471679688</v>
      </c>
    </row>
    <row r="974">
      <c r="A974" s="2">
        <v>72.497451782226563</v>
      </c>
      <c r="B974" s="4">
        <v>2729.820556640625</v>
      </c>
      <c r="E974" s="2">
        <v>72.384170532226563</v>
      </c>
      <c r="F974" s="4">
        <v>2682.327880859375</v>
      </c>
      <c r="I974" s="2">
        <v>72.384170532226563</v>
      </c>
      <c r="J974" s="5">
        <v>279.13607788085938</v>
      </c>
    </row>
    <row r="975">
      <c r="A975" s="2">
        <v>72.503570556640625</v>
      </c>
      <c r="B975" s="4">
        <v>2735.93701171875</v>
      </c>
      <c r="E975" s="2">
        <v>72.438117980957031</v>
      </c>
      <c r="F975" s="4">
        <v>2700.027587890625</v>
      </c>
      <c r="I975" s="2">
        <v>72.438117980957031</v>
      </c>
      <c r="J975" s="5">
        <v>275.35995483398438</v>
      </c>
    </row>
    <row r="976">
      <c r="A976" s="2">
        <v>72.608680725097656</v>
      </c>
      <c r="B976" s="4">
        <v>2767.739013671875</v>
      </c>
      <c r="E976" s="2">
        <v>72.4920654296875</v>
      </c>
      <c r="F976" s="4">
        <v>2717.25390625</v>
      </c>
      <c r="I976" s="2">
        <v>72.4920654296875</v>
      </c>
      <c r="J976" s="5">
        <v>271.43447875976563</v>
      </c>
    </row>
    <row r="977">
      <c r="A977" s="2">
        <v>72.615272521972656</v>
      </c>
      <c r="B977" s="4">
        <v>2769.31201171875</v>
      </c>
      <c r="E977" s="2">
        <v>72.546012878417969</v>
      </c>
      <c r="F977" s="4">
        <v>2733.991455078125</v>
      </c>
      <c r="I977" s="2">
        <v>72.546012878417969</v>
      </c>
      <c r="J977" s="5">
        <v>267.36721801757813</v>
      </c>
    </row>
    <row r="978">
      <c r="A978" s="2">
        <v>72.718147277832031</v>
      </c>
      <c r="B978" s="4">
        <v>2792.300048828125</v>
      </c>
      <c r="E978" s="2">
        <v>72.599960327148438</v>
      </c>
      <c r="F978" s="4">
        <v>2750.233154296875</v>
      </c>
      <c r="I978" s="2">
        <v>72.599960327148438</v>
      </c>
      <c r="J978" s="5">
        <v>263.16592407226563</v>
      </c>
    </row>
    <row r="979">
      <c r="A979" s="2">
        <v>72.726646423339844</v>
      </c>
      <c r="B979" s="4">
        <v>2791.138427734375</v>
      </c>
      <c r="E979" s="2">
        <v>72.6539077758789</v>
      </c>
      <c r="F979" s="4">
        <v>2765.974609375</v>
      </c>
      <c r="I979" s="2">
        <v>72.6539077758789</v>
      </c>
      <c r="J979" s="5">
        <v>258.83871459960938</v>
      </c>
    </row>
    <row r="980">
      <c r="A980" s="2">
        <v>72.828422546386719</v>
      </c>
      <c r="B980" s="4">
        <v>2833.6845703125</v>
      </c>
      <c r="E980" s="2">
        <v>72.707855224609375</v>
      </c>
      <c r="F980" s="4">
        <v>2781.21484375</v>
      </c>
      <c r="I980" s="2">
        <v>72.707855224609375</v>
      </c>
      <c r="J980" s="5">
        <v>254.39389038085938</v>
      </c>
    </row>
    <row r="981">
      <c r="A981" s="2">
        <v>72.834945678710938</v>
      </c>
      <c r="B981" s="4">
        <v>2828.11669921875</v>
      </c>
      <c r="E981" s="2">
        <v>72.761802673339844</v>
      </c>
      <c r="F981" s="4">
        <v>2795.957763671875</v>
      </c>
      <c r="I981" s="2">
        <v>72.761802673339844</v>
      </c>
      <c r="J981" s="5">
        <v>249.83993530273438</v>
      </c>
    </row>
    <row r="982">
      <c r="A982" s="2">
        <v>72.934494018554688</v>
      </c>
      <c r="B982" s="4">
        <v>2863.60302734375</v>
      </c>
      <c r="E982" s="2">
        <v>72.815750122070313</v>
      </c>
      <c r="F982" s="4">
        <v>2810.211181640625</v>
      </c>
      <c r="I982" s="2">
        <v>72.815750122070313</v>
      </c>
      <c r="J982" s="5">
        <v>245.18560791015625</v>
      </c>
    </row>
    <row r="983">
      <c r="A983" s="2">
        <v>72.940567016601563</v>
      </c>
      <c r="B983" s="4">
        <v>2856.177001953125</v>
      </c>
      <c r="E983" s="2">
        <v>72.869697570800781</v>
      </c>
      <c r="F983" s="4">
        <v>2823.98095703125</v>
      </c>
      <c r="I983" s="2">
        <v>72.869697570800781</v>
      </c>
      <c r="J983" s="5">
        <v>240.43986511230469</v>
      </c>
    </row>
    <row r="984">
      <c r="A984" s="2">
        <v>73.045639038085938</v>
      </c>
      <c r="B984" s="4">
        <v>2876.1708984375</v>
      </c>
      <c r="E984" s="2">
        <v>72.92364501953125</v>
      </c>
      <c r="F984" s="4">
        <v>2837.2646484375</v>
      </c>
      <c r="I984" s="2">
        <v>72.92364501953125</v>
      </c>
      <c r="J984" s="5">
        <v>235.61184692382813</v>
      </c>
    </row>
    <row r="985">
      <c r="A985" s="2">
        <v>73.051994323730469</v>
      </c>
      <c r="B985" s="4">
        <v>2875.575927734375</v>
      </c>
      <c r="E985" s="2">
        <v>72.977592468261719</v>
      </c>
      <c r="F985" s="4">
        <v>2850.0537109375</v>
      </c>
      <c r="I985" s="2">
        <v>72.977592468261719</v>
      </c>
      <c r="J985" s="5">
        <v>230.71083068847656</v>
      </c>
    </row>
    <row r="986">
      <c r="A986" s="2">
        <v>73.1572265625</v>
      </c>
      <c r="B986" s="4">
        <v>2896.15771484375</v>
      </c>
      <c r="E986" s="2">
        <v>73.031539916992188</v>
      </c>
      <c r="F986" s="4">
        <v>2862.337646484375</v>
      </c>
      <c r="I986" s="2">
        <v>73.031539916992188</v>
      </c>
      <c r="J986" s="5">
        <v>225.74620056152344</v>
      </c>
    </row>
    <row r="987">
      <c r="A987" s="2">
        <v>73.1636734008789</v>
      </c>
      <c r="B987" s="4">
        <v>2891.471923828125</v>
      </c>
      <c r="E987" s="2">
        <v>73.085487365722656</v>
      </c>
      <c r="F987" s="4">
        <v>2874.111328125</v>
      </c>
      <c r="I987" s="2">
        <v>73.085487365722656</v>
      </c>
      <c r="J987" s="5">
        <v>220.72746276855469</v>
      </c>
    </row>
    <row r="988">
      <c r="A988" s="2">
        <v>73.266815185546875</v>
      </c>
      <c r="B988" s="4">
        <v>2924.893310546875</v>
      </c>
      <c r="E988" s="2">
        <v>73.139434814453125</v>
      </c>
      <c r="F988" s="4">
        <v>2885.3779296875</v>
      </c>
      <c r="I988" s="2">
        <v>73.139434814453125</v>
      </c>
      <c r="J988" s="5">
        <v>215.6641845703125</v>
      </c>
    </row>
    <row r="989">
      <c r="A989" s="2">
        <v>73.272773742675781</v>
      </c>
      <c r="B989" s="4">
        <v>2917.2890625</v>
      </c>
      <c r="E989" s="2">
        <v>73.1933822631836</v>
      </c>
      <c r="F989" s="4">
        <v>2896.14404296875</v>
      </c>
      <c r="I989" s="2">
        <v>73.1933822631836</v>
      </c>
      <c r="J989" s="5">
        <v>210.56591796875</v>
      </c>
    </row>
    <row r="990">
      <c r="A990" s="2">
        <v>73.3755874633789</v>
      </c>
      <c r="B990" s="4">
        <v>2945.914794921875</v>
      </c>
      <c r="E990" s="2">
        <v>73.247329711914063</v>
      </c>
      <c r="F990" s="4">
        <v>2906.4228515625</v>
      </c>
      <c r="I990" s="2">
        <v>73.247329711914063</v>
      </c>
      <c r="J990" s="5">
        <v>205.44224548339844</v>
      </c>
    </row>
    <row r="991">
      <c r="A991" s="2">
        <v>73.381843566894531</v>
      </c>
      <c r="B991" s="4">
        <v>2934.3359375</v>
      </c>
      <c r="E991" s="2">
        <v>73.301277160644531</v>
      </c>
      <c r="F991" s="4">
        <v>2916.229248046875</v>
      </c>
      <c r="I991" s="2">
        <v>73.301277160644531</v>
      </c>
      <c r="J991" s="5">
        <v>200.30270385742188</v>
      </c>
    </row>
    <row r="992">
      <c r="A992" s="2">
        <v>73.48541259765625</v>
      </c>
      <c r="B992" s="4">
        <v>2963.154296875</v>
      </c>
      <c r="E992" s="2">
        <v>73.355224609375</v>
      </c>
      <c r="F992" s="4">
        <v>2925.58203125</v>
      </c>
      <c r="I992" s="2">
        <v>73.355224609375</v>
      </c>
      <c r="J992" s="5">
        <v>195.15672302246094</v>
      </c>
    </row>
    <row r="993">
      <c r="A993" s="2">
        <v>73.491485595703125</v>
      </c>
      <c r="B993" s="4">
        <v>2952.7421875</v>
      </c>
      <c r="E993" s="2">
        <v>73.409172058105469</v>
      </c>
      <c r="F993" s="4">
        <v>2934.498779296875</v>
      </c>
      <c r="I993" s="2">
        <v>73.409172058105469</v>
      </c>
      <c r="J993" s="5">
        <v>190.013671875</v>
      </c>
    </row>
    <row r="994">
      <c r="A994" s="2">
        <v>73.59356689453125</v>
      </c>
      <c r="B994" s="4">
        <v>2970.364501953125</v>
      </c>
      <c r="E994" s="2">
        <v>73.463119506835938</v>
      </c>
      <c r="F994" s="4">
        <v>2942.996826171875</v>
      </c>
      <c r="I994" s="2">
        <v>73.463119506835938</v>
      </c>
      <c r="J994" s="5">
        <v>184.88273620605469</v>
      </c>
    </row>
    <row r="995">
      <c r="A995" s="2">
        <v>73.600753784179688</v>
      </c>
      <c r="B995" s="4">
        <v>2968.510009765625</v>
      </c>
      <c r="E995" s="2">
        <v>73.5170669555664</v>
      </c>
      <c r="F995" s="4">
        <v>2951.09326171875</v>
      </c>
      <c r="I995" s="2">
        <v>73.5170669555664</v>
      </c>
      <c r="J995" s="5">
        <v>179.77293395996094</v>
      </c>
    </row>
    <row r="996">
      <c r="A996" s="2">
        <v>73.702987670898438</v>
      </c>
      <c r="B996" s="4">
        <v>2990.00732421875</v>
      </c>
      <c r="E996" s="2">
        <v>73.571014404296875</v>
      </c>
      <c r="F996" s="4">
        <v>2958.8056640625</v>
      </c>
      <c r="I996" s="2">
        <v>73.571014404296875</v>
      </c>
      <c r="J996" s="5">
        <v>174.693115234375</v>
      </c>
    </row>
    <row r="997">
      <c r="A997" s="2">
        <v>73.709335327148438</v>
      </c>
      <c r="B997" s="4">
        <v>2986.367431640625</v>
      </c>
      <c r="E997" s="2">
        <v>73.624961853027344</v>
      </c>
      <c r="F997" s="4">
        <v>2966.156494140625</v>
      </c>
      <c r="I997" s="2">
        <v>73.624961853027344</v>
      </c>
      <c r="J997" s="5">
        <v>169.65187072753906</v>
      </c>
    </row>
    <row r="998">
      <c r="A998" s="2">
        <v>73.817031860351563</v>
      </c>
      <c r="B998" s="4">
        <v>2997.226318359375</v>
      </c>
      <c r="E998" s="2">
        <v>73.678909301757813</v>
      </c>
      <c r="F998" s="4">
        <v>2973.1728515625</v>
      </c>
      <c r="I998" s="2">
        <v>73.678909301757813</v>
      </c>
      <c r="J998" s="5">
        <v>164.65754699707031</v>
      </c>
    </row>
    <row r="999">
      <c r="A999" s="2">
        <v>73.8235855102539</v>
      </c>
      <c r="B999" s="4">
        <v>2994.76220703125</v>
      </c>
      <c r="E999" s="2">
        <v>73.732856750488281</v>
      </c>
      <c r="F999" s="4">
        <v>2979.876953125</v>
      </c>
      <c r="I999" s="2">
        <v>73.732856750488281</v>
      </c>
      <c r="J999" s="5">
        <v>159.71823120117188</v>
      </c>
    </row>
    <row r="1000">
      <c r="A1000" s="2">
        <v>73.925834655761719</v>
      </c>
      <c r="B1000" s="4">
        <v>3007.771240234375</v>
      </c>
      <c r="E1000" s="2">
        <v>73.78680419921875</v>
      </c>
      <c r="F1000" s="4">
        <v>2986.284423828125</v>
      </c>
      <c r="I1000" s="2">
        <v>73.78680419921875</v>
      </c>
      <c r="J1000" s="5">
        <v>154.84169006347656</v>
      </c>
    </row>
    <row r="1001">
      <c r="A1001" s="2">
        <v>73.933723449707031</v>
      </c>
      <c r="B1001" s="4">
        <v>3004.3515625</v>
      </c>
      <c r="E1001" s="2">
        <v>73.840751647949219</v>
      </c>
      <c r="F1001" s="4">
        <v>2992.40478515625</v>
      </c>
      <c r="I1001" s="2">
        <v>73.840751647949219</v>
      </c>
      <c r="J1001" s="5">
        <v>150.03543090820313</v>
      </c>
    </row>
    <row r="1002">
      <c r="A1002" s="2">
        <v>74.037109375</v>
      </c>
      <c r="B1002" s="4">
        <v>3026.841796875</v>
      </c>
      <c r="E1002" s="2">
        <v>73.894699096679688</v>
      </c>
      <c r="F1002" s="4">
        <v>2998.240478515625</v>
      </c>
      <c r="I1002" s="2">
        <v>73.894699096679688</v>
      </c>
      <c r="J1002" s="5">
        <v>145.30653381347656</v>
      </c>
    </row>
    <row r="1003">
      <c r="A1003" s="2">
        <v>74.043243408203125</v>
      </c>
      <c r="B1003" s="4">
        <v>3013.11328125</v>
      </c>
      <c r="E1003" s="2">
        <v>73.948646545410156</v>
      </c>
      <c r="F1003" s="4">
        <v>3003.79443359375</v>
      </c>
      <c r="I1003" s="2">
        <v>73.948646545410156</v>
      </c>
      <c r="J1003" s="5">
        <v>140.66177368164063</v>
      </c>
    </row>
    <row r="1004">
      <c r="A1004" s="2">
        <v>74.150352478027344</v>
      </c>
      <c r="B1004" s="4">
        <v>3036.3427734375</v>
      </c>
      <c r="E1004" s="2">
        <v>74.002593994140625</v>
      </c>
      <c r="F1004" s="4">
        <v>3009.082275390625</v>
      </c>
      <c r="I1004" s="2">
        <v>74.002593994140625</v>
      </c>
      <c r="J1004" s="5">
        <v>136.10746765136719</v>
      </c>
    </row>
    <row r="1005">
      <c r="A1005" s="2">
        <v>74.1567611694336</v>
      </c>
      <c r="B1005" s="4">
        <v>3020.57861328125</v>
      </c>
      <c r="E1005" s="2">
        <v>74.0565414428711</v>
      </c>
      <c r="F1005" s="4">
        <v>3014.134521484375</v>
      </c>
      <c r="I1005" s="2">
        <v>74.0565414428711</v>
      </c>
      <c r="J1005" s="5">
        <v>131.64950561523438</v>
      </c>
    </row>
    <row r="1006">
      <c r="A1006" s="2">
        <v>74.258956909179688</v>
      </c>
      <c r="B1006" s="4">
        <v>3043.73046875</v>
      </c>
      <c r="E1006" s="2">
        <v>74.110488891601563</v>
      </c>
      <c r="F1006" s="4">
        <v>3018.988037109375</v>
      </c>
      <c r="I1006" s="2">
        <v>74.110488891601563</v>
      </c>
      <c r="J1006" s="5">
        <v>127.29325866699219</v>
      </c>
    </row>
    <row r="1007">
      <c r="A1007" s="2">
        <v>74.2683334350586</v>
      </c>
      <c r="B1007" s="4">
        <v>3032.730224609375</v>
      </c>
      <c r="E1007" s="2">
        <v>74.164436340332031</v>
      </c>
      <c r="F1007" s="4">
        <v>3023.678466796875</v>
      </c>
      <c r="I1007" s="2">
        <v>74.164436340332031</v>
      </c>
      <c r="J1007" s="5">
        <v>123.04356384277344</v>
      </c>
    </row>
    <row r="1008">
      <c r="A1008" s="2">
        <v>74.373336791992188</v>
      </c>
      <c r="B1008" s="4">
        <v>3046.641845703125</v>
      </c>
      <c r="E1008" s="2">
        <v>74.2183837890625</v>
      </c>
      <c r="F1008" s="4">
        <v>3028.232421875</v>
      </c>
      <c r="I1008" s="2">
        <v>74.2183837890625</v>
      </c>
      <c r="J1008" s="5">
        <v>118.90465545654297</v>
      </c>
    </row>
    <row r="1009">
      <c r="A1009" s="2">
        <v>74.3794174194336</v>
      </c>
      <c r="B1009" s="4">
        <v>3038.626220703125</v>
      </c>
      <c r="E1009" s="2">
        <v>74.272331237792969</v>
      </c>
      <c r="F1009" s="4">
        <v>3032.668212890625</v>
      </c>
      <c r="I1009" s="2">
        <v>74.272331237792969</v>
      </c>
      <c r="J1009" s="5">
        <v>114.88016510009766</v>
      </c>
    </row>
    <row r="1010">
      <c r="A1010" s="2">
        <v>74.481491088867188</v>
      </c>
      <c r="B1010" s="4">
        <v>3058.909423828125</v>
      </c>
      <c r="E1010" s="2">
        <v>74.326278686523438</v>
      </c>
      <c r="F1010" s="4">
        <v>3036.9931640625</v>
      </c>
      <c r="I1010" s="2">
        <v>74.326278686523438</v>
      </c>
      <c r="J1010" s="5">
        <v>110.97311401367188</v>
      </c>
    </row>
    <row r="1011">
      <c r="A1011" s="2">
        <v>74.4889144897461</v>
      </c>
      <c r="B1011" s="4">
        <v>3049.358642578125</v>
      </c>
      <c r="E1011" s="2">
        <v>74.3802261352539</v>
      </c>
      <c r="F1011" s="4">
        <v>3041.2109375</v>
      </c>
      <c r="I1011" s="2">
        <v>74.3802261352539</v>
      </c>
      <c r="J1011" s="5">
        <v>107.18588256835938</v>
      </c>
    </row>
    <row r="1012">
      <c r="A1012" s="2">
        <v>74.589729309082031</v>
      </c>
      <c r="B1012" s="4">
        <v>3067.0087890625</v>
      </c>
      <c r="E1012" s="2">
        <v>74.434173583984375</v>
      </c>
      <c r="F1012" s="4">
        <v>3045.326904296875</v>
      </c>
      <c r="I1012" s="2">
        <v>74.434173583984375</v>
      </c>
      <c r="J1012" s="5">
        <v>103.52024841308594</v>
      </c>
    </row>
    <row r="1013">
      <c r="A1013" s="2">
        <v>74.596435546875</v>
      </c>
      <c r="B1013" s="4">
        <v>3049.1962890625</v>
      </c>
      <c r="E1013" s="2">
        <v>74.488121032714844</v>
      </c>
      <c r="F1013" s="4">
        <v>3049.34716796875</v>
      </c>
      <c r="I1013" s="2">
        <v>74.488121032714844</v>
      </c>
      <c r="J1013" s="5">
        <v>99.977386474609375</v>
      </c>
    </row>
    <row r="1014">
      <c r="A1014" s="2">
        <v>74.70037841796875</v>
      </c>
      <c r="B1014" s="4">
        <v>3070.842529296875</v>
      </c>
      <c r="E1014" s="2">
        <v>74.542068481445313</v>
      </c>
      <c r="F1014" s="4">
        <v>3053.28369140625</v>
      </c>
      <c r="I1014" s="2">
        <v>74.542068481445313</v>
      </c>
      <c r="J1014" s="5">
        <v>96.557899475097656</v>
      </c>
    </row>
    <row r="1015">
      <c r="A1015" s="2">
        <v>74.709953308105469</v>
      </c>
      <c r="B1015" s="4">
        <v>3058.128662109375</v>
      </c>
      <c r="E1015" s="2">
        <v>74.596015930175781</v>
      </c>
      <c r="F1015" s="4">
        <v>3057.146240234375</v>
      </c>
      <c r="I1015" s="2">
        <v>74.596015930175781</v>
      </c>
      <c r="J1015" s="5">
        <v>93.2618408203125</v>
      </c>
    </row>
    <row r="1016">
      <c r="A1016" s="2">
        <v>74.815567016601563</v>
      </c>
      <c r="B1016" s="4">
        <v>3068.151611328125</v>
      </c>
      <c r="E1016" s="2">
        <v>74.64996337890625</v>
      </c>
      <c r="F1016" s="4">
        <v>3060.93408203125</v>
      </c>
      <c r="I1016" s="2">
        <v>74.64996337890625</v>
      </c>
      <c r="J1016" s="5">
        <v>90.088752746582031</v>
      </c>
    </row>
    <row r="1017">
      <c r="A1017" s="2">
        <v>74.822097778320313</v>
      </c>
      <c r="B1017" s="4">
        <v>3060.467529296875</v>
      </c>
      <c r="E1017" s="2">
        <v>74.703910827636719</v>
      </c>
      <c r="F1017" s="4">
        <v>3064.642822265625</v>
      </c>
      <c r="I1017" s="2">
        <v>74.703910827636719</v>
      </c>
      <c r="J1017" s="5">
        <v>87.037704467773438</v>
      </c>
    </row>
    <row r="1018">
      <c r="A1018" s="2">
        <v>74.92425537109375</v>
      </c>
      <c r="B1018" s="4">
        <v>3091.61962890625</v>
      </c>
      <c r="E1018" s="2">
        <v>74.757858276367188</v>
      </c>
      <c r="F1018" s="4">
        <v>3068.26611328125</v>
      </c>
      <c r="I1018" s="2">
        <v>74.757858276367188</v>
      </c>
      <c r="J1018" s="5">
        <v>84.107330322265625</v>
      </c>
    </row>
    <row r="1019">
      <c r="A1019" s="2">
        <v>74.933280944824219</v>
      </c>
      <c r="B1019" s="4">
        <v>3082.69189453125</v>
      </c>
      <c r="E1019" s="2">
        <v>74.811805725097656</v>
      </c>
      <c r="F1019" s="4">
        <v>3071.7998046875</v>
      </c>
      <c r="I1019" s="2">
        <v>74.811805725097656</v>
      </c>
      <c r="J1019" s="5">
        <v>81.295845031738281</v>
      </c>
    </row>
    <row r="1020">
      <c r="A1020" s="2">
        <v>75.035446166992188</v>
      </c>
      <c r="B1020" s="4">
        <v>3095.612060546875</v>
      </c>
      <c r="E1020" s="2">
        <v>74.865753173828125</v>
      </c>
      <c r="F1020" s="4">
        <v>3075.2431640625</v>
      </c>
      <c r="I1020" s="2">
        <v>74.865753173828125</v>
      </c>
      <c r="J1020" s="5">
        <v>78.601150512695313</v>
      </c>
    </row>
    <row r="1021">
      <c r="A1021" s="2">
        <v>75.042068481445313</v>
      </c>
      <c r="B1021" s="4">
        <v>3079.09716796875</v>
      </c>
      <c r="E1021" s="2">
        <v>74.9197006225586</v>
      </c>
      <c r="F1021" s="4">
        <v>3078.60009765625</v>
      </c>
      <c r="I1021" s="2">
        <v>74.9197006225586</v>
      </c>
      <c r="J1021" s="5">
        <v>76.020790100097656</v>
      </c>
    </row>
    <row r="1022">
      <c r="A1022" s="2">
        <v>75.143928527832031</v>
      </c>
      <c r="B1022" s="4">
        <v>3101.84228515625</v>
      </c>
      <c r="E1022" s="2">
        <v>74.973648071289063</v>
      </c>
      <c r="F1022" s="4">
        <v>3081.876708984375</v>
      </c>
      <c r="I1022" s="2">
        <v>74.973648071289063</v>
      </c>
      <c r="J1022" s="5">
        <v>73.552009582519531</v>
      </c>
    </row>
    <row r="1023">
      <c r="A1023" s="2">
        <v>75.152801513671875</v>
      </c>
      <c r="B1023" s="4">
        <v>3081.575927734375</v>
      </c>
      <c r="E1023" s="2">
        <v>75.027595520019531</v>
      </c>
      <c r="F1023" s="4">
        <v>3085.079833984375</v>
      </c>
      <c r="I1023" s="2">
        <v>75.027595520019531</v>
      </c>
      <c r="J1023" s="5">
        <v>71.191787719726563</v>
      </c>
    </row>
    <row r="1024">
      <c r="A1024" s="2">
        <v>75.257553100585938</v>
      </c>
      <c r="B1024" s="4">
        <v>3103.796875</v>
      </c>
      <c r="E1024" s="2">
        <v>75.08154296875</v>
      </c>
      <c r="F1024" s="4">
        <v>3088.218994140625</v>
      </c>
      <c r="I1024" s="2">
        <v>75.08154296875</v>
      </c>
      <c r="J1024" s="5">
        <v>68.9368667602539</v>
      </c>
    </row>
    <row r="1025">
      <c r="A1025" s="2">
        <v>75.263946533203125</v>
      </c>
      <c r="B1025" s="4">
        <v>3098.3681640625</v>
      </c>
      <c r="E1025" s="2">
        <v>75.135490417480469</v>
      </c>
      <c r="F1025" s="4">
        <v>3091.30419921875</v>
      </c>
      <c r="I1025" s="2">
        <v>75.135490417480469</v>
      </c>
      <c r="J1025" s="5">
        <v>66.783798217773438</v>
      </c>
    </row>
    <row r="1026">
      <c r="A1026" s="2">
        <v>75.36639404296875</v>
      </c>
      <c r="B1026" s="4">
        <v>3108.8505859375</v>
      </c>
      <c r="E1026" s="2">
        <v>75.189437866210938</v>
      </c>
      <c r="F1026" s="4">
        <v>3094.343994140625</v>
      </c>
      <c r="I1026" s="2">
        <v>75.189437866210938</v>
      </c>
      <c r="J1026" s="5">
        <v>64.728950500488281</v>
      </c>
    </row>
    <row r="1027">
      <c r="A1027" s="2">
        <v>75.375350952148438</v>
      </c>
      <c r="B1027" s="4">
        <v>3108.29931640625</v>
      </c>
      <c r="E1027" s="2">
        <v>75.2433853149414</v>
      </c>
      <c r="F1027" s="4">
        <v>3097.341064453125</v>
      </c>
      <c r="I1027" s="2">
        <v>75.2433853149414</v>
      </c>
      <c r="J1027" s="5">
        <v>62.768589019775391</v>
      </c>
    </row>
    <row r="1028">
      <c r="A1028" s="2">
        <v>75.4793930053711</v>
      </c>
      <c r="B1028" s="4">
        <v>3118.733154296875</v>
      </c>
      <c r="E1028" s="2">
        <v>75.297332763671875</v>
      </c>
      <c r="F1028" s="4">
        <v>3100.29638671875</v>
      </c>
      <c r="I1028" s="2">
        <v>75.297332763671875</v>
      </c>
      <c r="J1028" s="5">
        <v>60.898853302001953</v>
      </c>
    </row>
    <row r="1029">
      <c r="A1029" s="2">
        <v>75.485633850097656</v>
      </c>
      <c r="B1029" s="4">
        <v>3100.607177734375</v>
      </c>
      <c r="E1029" s="2">
        <v>75.351280212402344</v>
      </c>
      <c r="F1029" s="4">
        <v>3103.20751953125</v>
      </c>
      <c r="I1029" s="2">
        <v>75.351280212402344</v>
      </c>
      <c r="J1029" s="5">
        <v>59.115829467773438</v>
      </c>
    </row>
    <row r="1030">
      <c r="A1030" s="2">
        <v>75.589591979980469</v>
      </c>
      <c r="B1030" s="4">
        <v>3119.96826171875</v>
      </c>
      <c r="E1030" s="2">
        <v>75.405227661132813</v>
      </c>
      <c r="F1030" s="4">
        <v>3106.07373046875</v>
      </c>
      <c r="I1030" s="2">
        <v>75.405227661132813</v>
      </c>
      <c r="J1030" s="5">
        <v>57.415554046630859</v>
      </c>
    </row>
    <row r="1031">
      <c r="A1031" s="2">
        <v>75.597915649414063</v>
      </c>
      <c r="B1031" s="4">
        <v>3106.672119140625</v>
      </c>
      <c r="E1031" s="2">
        <v>75.459175109863281</v>
      </c>
      <c r="F1031" s="4">
        <v>3108.8876953125</v>
      </c>
      <c r="I1031" s="2">
        <v>75.459175109863281</v>
      </c>
      <c r="J1031" s="5">
        <v>55.794025421142578</v>
      </c>
    </row>
    <row r="1032">
      <c r="A1032" s="2">
        <v>75.697700500488281</v>
      </c>
      <c r="B1032" s="4">
        <v>3119.90771484375</v>
      </c>
      <c r="E1032" s="2">
        <v>75.51312255859375</v>
      </c>
      <c r="F1032" s="4">
        <v>3111.628662109375</v>
      </c>
      <c r="I1032" s="2">
        <v>75.51312255859375</v>
      </c>
      <c r="J1032" s="5">
        <v>54.247219085693359</v>
      </c>
    </row>
    <row r="1033">
      <c r="A1033" s="2">
        <v>75.704742431640625</v>
      </c>
      <c r="B1033" s="4">
        <v>3110.588623046875</v>
      </c>
      <c r="E1033" s="2">
        <v>75.567070007324219</v>
      </c>
      <c r="F1033" s="4">
        <v>3114.277587890625</v>
      </c>
      <c r="I1033" s="2">
        <v>75.567070007324219</v>
      </c>
      <c r="J1033" s="5">
        <v>52.771091461181641</v>
      </c>
    </row>
    <row r="1034">
      <c r="A1034" s="2">
        <v>75.8084945678711</v>
      </c>
      <c r="B1034" s="4">
        <v>3129.001953125</v>
      </c>
      <c r="E1034" s="2">
        <v>75.621017456054688</v>
      </c>
      <c r="F1034" s="4">
        <v>3116.831787109375</v>
      </c>
      <c r="I1034" s="2">
        <v>75.621017456054688</v>
      </c>
      <c r="J1034" s="5">
        <v>51.361618041992188</v>
      </c>
    </row>
    <row r="1035">
      <c r="A1035" s="2">
        <v>75.818115234375</v>
      </c>
      <c r="B1035" s="4">
        <v>3119.334228515625</v>
      </c>
      <c r="E1035" s="2">
        <v>75.674964904785156</v>
      </c>
      <c r="F1035" s="4">
        <v>3119.29052734375</v>
      </c>
      <c r="I1035" s="2">
        <v>75.674964904785156</v>
      </c>
      <c r="J1035" s="5">
        <v>50.014839172363281</v>
      </c>
    </row>
    <row r="1036">
      <c r="A1036" s="2">
        <v>75.921348571777344</v>
      </c>
      <c r="B1036" s="4">
        <v>3139.348388671875</v>
      </c>
      <c r="E1036" s="2">
        <v>75.728912353515625</v>
      </c>
      <c r="F1036" s="4">
        <v>3121.6552734375</v>
      </c>
      <c r="I1036" s="2">
        <v>75.728912353515625</v>
      </c>
      <c r="J1036" s="5">
        <v>48.7269172668457</v>
      </c>
    </row>
    <row r="1037">
      <c r="A1037" s="2">
        <v>75.927597045898438</v>
      </c>
      <c r="B1037" s="4">
        <v>3129.129150390625</v>
      </c>
      <c r="E1037" s="2">
        <v>75.7828598022461</v>
      </c>
      <c r="F1037" s="4">
        <v>3123.93798828125</v>
      </c>
      <c r="I1037" s="2">
        <v>75.7828598022461</v>
      </c>
      <c r="J1037" s="5">
        <v>47.494174957275391</v>
      </c>
    </row>
    <row r="1038">
      <c r="A1038" s="2">
        <v>76.0316162109375</v>
      </c>
      <c r="B1038" s="4">
        <v>3148.225830078125</v>
      </c>
      <c r="E1038" s="2">
        <v>75.836807250976563</v>
      </c>
      <c r="F1038" s="4">
        <v>3126.156005859375</v>
      </c>
      <c r="I1038" s="2">
        <v>75.836807250976563</v>
      </c>
      <c r="J1038" s="5">
        <v>46.313117980957031</v>
      </c>
    </row>
    <row r="1039">
      <c r="A1039" s="2">
        <v>76.040702819824219</v>
      </c>
      <c r="B1039" s="4">
        <v>3134.272705078125</v>
      </c>
      <c r="E1039" s="2">
        <v>75.890754699707031</v>
      </c>
      <c r="F1039" s="4">
        <v>3128.32080078125</v>
      </c>
      <c r="I1039" s="2">
        <v>75.890754699707031</v>
      </c>
      <c r="J1039" s="5">
        <v>45.180446624755859</v>
      </c>
    </row>
    <row r="1040">
      <c r="A1040" s="2">
        <v>76.1448745727539</v>
      </c>
      <c r="B1040" s="4">
        <v>3149.417724609375</v>
      </c>
      <c r="E1040" s="2">
        <v>75.9447021484375</v>
      </c>
      <c r="F1040" s="4">
        <v>3130.43896484375</v>
      </c>
      <c r="I1040" s="2">
        <v>75.9447021484375</v>
      </c>
      <c r="J1040" s="5">
        <v>44.093059539794922</v>
      </c>
    </row>
    <row r="1041">
      <c r="A1041" s="2">
        <v>76.151260375976563</v>
      </c>
      <c r="B1041" s="4">
        <v>3140.497314453125</v>
      </c>
      <c r="E1041" s="2">
        <v>75.998649597167969</v>
      </c>
      <c r="F1041" s="4">
        <v>3132.510498046875</v>
      </c>
      <c r="I1041" s="2">
        <v>75.998649597167969</v>
      </c>
      <c r="J1041" s="5">
        <v>43.048061370849609</v>
      </c>
    </row>
    <row r="1042">
      <c r="A1042" s="2">
        <v>76.2508544921875</v>
      </c>
      <c r="B1042" s="4">
        <v>3147.523681640625</v>
      </c>
      <c r="E1042" s="2">
        <v>76.052597045898438</v>
      </c>
      <c r="F1042" s="4">
        <v>3134.53369140625</v>
      </c>
      <c r="I1042" s="2">
        <v>76.052597045898438</v>
      </c>
      <c r="J1042" s="5">
        <v>42.042762756347656</v>
      </c>
    </row>
    <row r="1043">
      <c r="A1043" s="2">
        <v>76.260749816894531</v>
      </c>
      <c r="B1043" s="4">
        <v>3149.7041015625</v>
      </c>
      <c r="E1043" s="2">
        <v>76.1065444946289</v>
      </c>
      <c r="F1043" s="4">
        <v>3136.50732421875</v>
      </c>
      <c r="I1043" s="2">
        <v>76.1065444946289</v>
      </c>
      <c r="J1043" s="5">
        <v>41.074668884277344</v>
      </c>
    </row>
    <row r="1044">
      <c r="A1044" s="2">
        <v>76.366828918457031</v>
      </c>
      <c r="B1044" s="4">
        <v>3155.163330078125</v>
      </c>
      <c r="E1044" s="2">
        <v>76.160491943359375</v>
      </c>
      <c r="F1044" s="4">
        <v>3138.431884765625</v>
      </c>
      <c r="I1044" s="2">
        <v>76.160491943359375</v>
      </c>
      <c r="J1044" s="5">
        <v>40.141460418701172</v>
      </c>
    </row>
    <row r="1045">
      <c r="A1045" s="2">
        <v>76.373130798339844</v>
      </c>
      <c r="B1045" s="4">
        <v>3134.01611328125</v>
      </c>
      <c r="E1045" s="2">
        <v>76.214439392089844</v>
      </c>
      <c r="F1045" s="4">
        <v>3140.31689453125</v>
      </c>
      <c r="I1045" s="2">
        <v>76.214439392089844</v>
      </c>
      <c r="J1045" s="5">
        <v>39.240982055664063</v>
      </c>
    </row>
    <row r="1046">
      <c r="A1046" s="2">
        <v>76.476394653320313</v>
      </c>
      <c r="B1046" s="4">
        <v>3151.00830078125</v>
      </c>
      <c r="E1046" s="2">
        <v>76.268386840820313</v>
      </c>
      <c r="F1046" s="4">
        <v>3142.16943359375</v>
      </c>
      <c r="I1046" s="2">
        <v>76.268386840820313</v>
      </c>
      <c r="J1046" s="5">
        <v>38.371219635009766</v>
      </c>
    </row>
    <row r="1047">
      <c r="A1047" s="2">
        <v>76.485610961914063</v>
      </c>
      <c r="B1047" s="4">
        <v>3155.853515625</v>
      </c>
      <c r="E1047" s="2">
        <v>76.322334289550781</v>
      </c>
      <c r="F1047" s="4">
        <v>3143.990966796875</v>
      </c>
      <c r="I1047" s="2">
        <v>76.322334289550781</v>
      </c>
      <c r="J1047" s="5">
        <v>37.530307769775391</v>
      </c>
    </row>
    <row r="1048">
      <c r="A1048" s="2">
        <v>76.589279174804688</v>
      </c>
      <c r="B1048" s="4">
        <v>3145.01806640625</v>
      </c>
      <c r="E1048" s="2">
        <v>76.37628173828125</v>
      </c>
      <c r="F1048" s="4">
        <v>3145.778564453125</v>
      </c>
      <c r="I1048" s="2">
        <v>76.37628173828125</v>
      </c>
      <c r="J1048" s="5">
        <v>36.716510772705078</v>
      </c>
    </row>
    <row r="1049">
      <c r="A1049" s="2">
        <v>76.595748901367188</v>
      </c>
      <c r="B1049" s="4">
        <v>3144.37060546875</v>
      </c>
      <c r="E1049" s="2">
        <v>76.430229187011719</v>
      </c>
      <c r="F1049" s="4">
        <v>3147.5224609375</v>
      </c>
      <c r="I1049" s="2">
        <v>76.430229187011719</v>
      </c>
      <c r="J1049" s="5">
        <v>35.928226470947266</v>
      </c>
    </row>
    <row r="1050">
      <c r="A1050" s="2">
        <v>76.6983642578125</v>
      </c>
      <c r="B1050" s="4">
        <v>3162.223388671875</v>
      </c>
      <c r="E1050" s="2">
        <v>76.484176635742188</v>
      </c>
      <c r="F1050" s="4">
        <v>3149.215087890625</v>
      </c>
      <c r="I1050" s="2">
        <v>76.484176635742188</v>
      </c>
      <c r="J1050" s="5">
        <v>35.1639518737793</v>
      </c>
    </row>
    <row r="1051">
      <c r="A1051" s="2">
        <v>76.707313537597656</v>
      </c>
      <c r="B1051" s="4">
        <v>3146.74951171875</v>
      </c>
      <c r="E1051" s="2">
        <v>76.538124084472656</v>
      </c>
      <c r="F1051" s="4">
        <v>3150.85107421875</v>
      </c>
      <c r="I1051" s="2">
        <v>76.538124084472656</v>
      </c>
      <c r="J1051" s="5">
        <v>34.422294616699219</v>
      </c>
    </row>
    <row r="1052">
      <c r="A1052" s="2">
        <v>76.812393188476563</v>
      </c>
      <c r="B1052" s="4">
        <v>3165.130126953125</v>
      </c>
      <c r="E1052" s="2">
        <v>76.592071533203125</v>
      </c>
      <c r="F1052" s="4">
        <v>3152.427490234375</v>
      </c>
      <c r="I1052" s="2">
        <v>76.592071533203125</v>
      </c>
      <c r="J1052" s="5">
        <v>33.701938629150391</v>
      </c>
    </row>
    <row r="1053">
      <c r="A1053" s="2">
        <v>76.82080078125</v>
      </c>
      <c r="B1053" s="4">
        <v>3150.88232421875</v>
      </c>
      <c r="E1053" s="2">
        <v>76.6460189819336</v>
      </c>
      <c r="F1053" s="4">
        <v>3153.94970703125</v>
      </c>
      <c r="I1053" s="2">
        <v>76.6460189819336</v>
      </c>
      <c r="J1053" s="5">
        <v>33.001678466796875</v>
      </c>
    </row>
    <row r="1054">
      <c r="A1054" s="2">
        <v>76.920181274414063</v>
      </c>
      <c r="B1054" s="4">
        <v>3157.3369140625</v>
      </c>
      <c r="E1054" s="2">
        <v>76.699966430664063</v>
      </c>
      <c r="F1054" s="4">
        <v>3155.42919921875</v>
      </c>
      <c r="I1054" s="2">
        <v>76.699966430664063</v>
      </c>
      <c r="J1054" s="5">
        <v>32.320400238037109</v>
      </c>
    </row>
    <row r="1055">
      <c r="A1055" s="2">
        <v>76.928680419921875</v>
      </c>
      <c r="B1055" s="4">
        <v>3156.9384765625</v>
      </c>
      <c r="E1055" s="2">
        <v>76.753913879394531</v>
      </c>
      <c r="F1055" s="4">
        <v>3156.87451171875</v>
      </c>
      <c r="I1055" s="2">
        <v>76.753913879394531</v>
      </c>
      <c r="J1055" s="5">
        <v>31.657102584838867</v>
      </c>
    </row>
    <row r="1056">
      <c r="A1056" s="2">
        <v>77.034255981445313</v>
      </c>
      <c r="B1056" s="4">
        <v>3160.59130859375</v>
      </c>
      <c r="E1056" s="2">
        <v>76.807861328125</v>
      </c>
      <c r="F1056" s="4">
        <v>3158.290283203125</v>
      </c>
      <c r="I1056" s="2">
        <v>76.807861328125</v>
      </c>
      <c r="J1056" s="5">
        <v>31.010921478271484</v>
      </c>
    </row>
    <row r="1057">
      <c r="A1057" s="2">
        <v>77.040786743164063</v>
      </c>
      <c r="B1057" s="4">
        <v>3171.630615234375</v>
      </c>
      <c r="E1057" s="2">
        <v>76.861808776855469</v>
      </c>
      <c r="F1057" s="4">
        <v>3159.681640625</v>
      </c>
      <c r="I1057" s="2">
        <v>76.861808776855469</v>
      </c>
      <c r="J1057" s="5">
        <v>30.381120681762695</v>
      </c>
    </row>
    <row r="1058">
      <c r="A1058" s="2">
        <v>77.146156311035156</v>
      </c>
      <c r="B1058" s="4">
        <v>3171.994873046875</v>
      </c>
      <c r="E1058" s="2">
        <v>76.915756225585938</v>
      </c>
      <c r="F1058" s="4">
        <v>3161.051513671875</v>
      </c>
      <c r="I1058" s="2">
        <v>76.915756225585938</v>
      </c>
      <c r="J1058" s="5">
        <v>29.767086029052734</v>
      </c>
    </row>
    <row r="1059">
      <c r="A1059" s="2">
        <v>77.155830383300781</v>
      </c>
      <c r="B1059" s="4">
        <v>3163.203857421875</v>
      </c>
      <c r="E1059" s="2">
        <v>76.9697036743164</v>
      </c>
      <c r="F1059" s="4">
        <v>3162.40478515625</v>
      </c>
      <c r="I1059" s="2">
        <v>76.9697036743164</v>
      </c>
      <c r="J1059" s="5">
        <v>29.168312072753906</v>
      </c>
    </row>
    <row r="1060">
      <c r="A1060" s="2">
        <v>77.2574462890625</v>
      </c>
      <c r="B1060" s="4">
        <v>3182.808837890625</v>
      </c>
      <c r="E1060" s="2">
        <v>77.023651123046875</v>
      </c>
      <c r="F1060" s="4">
        <v>3163.745849609375</v>
      </c>
      <c r="I1060" s="2">
        <v>77.023651123046875</v>
      </c>
      <c r="J1060" s="5">
        <v>28.584400177001953</v>
      </c>
    </row>
    <row r="1061">
      <c r="A1061" s="2">
        <v>77.2636947631836</v>
      </c>
      <c r="B1061" s="4">
        <v>3167.895751953125</v>
      </c>
      <c r="E1061" s="2">
        <v>77.077598571777344</v>
      </c>
      <c r="F1061" s="4">
        <v>3165.084228515625</v>
      </c>
      <c r="I1061" s="2">
        <v>77.077598571777344</v>
      </c>
      <c r="J1061" s="5">
        <v>28.015066146850586</v>
      </c>
    </row>
    <row r="1062">
      <c r="A1062" s="2">
        <v>77.3681411743164</v>
      </c>
      <c r="B1062" s="4">
        <v>3180.41943359375</v>
      </c>
      <c r="E1062" s="2">
        <v>77.131546020507813</v>
      </c>
      <c r="F1062" s="4">
        <v>3166.428955078125</v>
      </c>
      <c r="I1062" s="2">
        <v>77.131546020507813</v>
      </c>
      <c r="J1062" s="5">
        <v>27.460161209106445</v>
      </c>
    </row>
    <row r="1063">
      <c r="A1063" s="2">
        <v>77.376907348632813</v>
      </c>
      <c r="B1063" s="4">
        <v>3159.71435546875</v>
      </c>
      <c r="E1063" s="2">
        <v>77.185493469238281</v>
      </c>
      <c r="F1063" s="4">
        <v>3167.7763671875</v>
      </c>
      <c r="I1063" s="2">
        <v>77.185493469238281</v>
      </c>
      <c r="J1063" s="5">
        <v>26.919677734375</v>
      </c>
    </row>
    <row r="1064">
      <c r="A1064" s="2">
        <v>77.4822998046875</v>
      </c>
      <c r="B1064" s="4">
        <v>3183.066650390625</v>
      </c>
      <c r="E1064" s="2">
        <v>77.23944091796875</v>
      </c>
      <c r="F1064" s="4">
        <v>3169.114990234375</v>
      </c>
      <c r="I1064" s="2">
        <v>77.23944091796875</v>
      </c>
      <c r="J1064" s="5">
        <v>26.39373779296875</v>
      </c>
    </row>
    <row r="1065">
      <c r="A1065" s="2">
        <v>77.488700866699219</v>
      </c>
      <c r="B1065" s="4">
        <v>3171.978515625</v>
      </c>
      <c r="E1065" s="2">
        <v>77.293388366699219</v>
      </c>
      <c r="F1065" s="4">
        <v>3170.4267578125</v>
      </c>
      <c r="I1065" s="2">
        <v>77.293388366699219</v>
      </c>
      <c r="J1065" s="5">
        <v>25.882568359375</v>
      </c>
    </row>
    <row r="1066">
      <c r="A1066" s="2">
        <v>77.5931167602539</v>
      </c>
      <c r="B1066" s="4">
        <v>3186.60693359375</v>
      </c>
      <c r="E1066" s="2">
        <v>77.347335815429688</v>
      </c>
      <c r="F1066" s="4">
        <v>3171.69921875</v>
      </c>
      <c r="I1066" s="2">
        <v>77.347335815429688</v>
      </c>
      <c r="J1066" s="5">
        <v>25.386476516723633</v>
      </c>
    </row>
    <row r="1067">
      <c r="A1067" s="2">
        <v>77.602607727050781</v>
      </c>
      <c r="B1067" s="4">
        <v>3167.82861328125</v>
      </c>
      <c r="E1067" s="2">
        <v>77.401283264160156</v>
      </c>
      <c r="F1067" s="4">
        <v>3172.934814453125</v>
      </c>
      <c r="I1067" s="2">
        <v>77.401283264160156</v>
      </c>
      <c r="J1067" s="5">
        <v>24.905832290649414</v>
      </c>
    </row>
    <row r="1068">
      <c r="A1068" s="2">
        <v>77.7024154663086</v>
      </c>
      <c r="B1068" s="4">
        <v>3181.35595703125</v>
      </c>
      <c r="E1068" s="2">
        <v>77.455230712890625</v>
      </c>
      <c r="F1068" s="4">
        <v>3174.134521484375</v>
      </c>
      <c r="I1068" s="2">
        <v>77.455230712890625</v>
      </c>
      <c r="J1068" s="5">
        <v>24.441036224365234</v>
      </c>
    </row>
    <row r="1069">
      <c r="A1069" s="2">
        <v>77.711372375488281</v>
      </c>
      <c r="B1069" s="4">
        <v>3174.47119140625</v>
      </c>
      <c r="E1069" s="2">
        <v>77.5091781616211</v>
      </c>
      <c r="F1069" s="4">
        <v>3175.300048828125</v>
      </c>
      <c r="I1069" s="2">
        <v>77.5091781616211</v>
      </c>
      <c r="J1069" s="5">
        <v>23.992485046386719</v>
      </c>
    </row>
    <row r="1070">
      <c r="A1070" s="2">
        <v>77.814620971679688</v>
      </c>
      <c r="B1070" s="4">
        <v>3185.433837890625</v>
      </c>
      <c r="E1070" s="2">
        <v>77.563125610351563</v>
      </c>
      <c r="F1070" s="4">
        <v>3176.4326171875</v>
      </c>
      <c r="I1070" s="2">
        <v>77.563125610351563</v>
      </c>
      <c r="J1070" s="5">
        <v>23.560539245605469</v>
      </c>
    </row>
    <row r="1071">
      <c r="A1071" s="2">
        <v>77.824920654296875</v>
      </c>
      <c r="B1071" s="4">
        <v>3182.5576171875</v>
      </c>
      <c r="E1071" s="2">
        <v>77.617073059082031</v>
      </c>
      <c r="F1071" s="4">
        <v>3177.535888671875</v>
      </c>
      <c r="I1071" s="2">
        <v>77.617073059082031</v>
      </c>
      <c r="J1071" s="5">
        <v>23.1455135345459</v>
      </c>
    </row>
    <row r="1072">
      <c r="A1072" s="2">
        <v>77.926841735839844</v>
      </c>
      <c r="B1072" s="4">
        <v>3184.2060546875</v>
      </c>
      <c r="E1072" s="2">
        <v>77.6710205078125</v>
      </c>
      <c r="F1072" s="4">
        <v>3178.613037109375</v>
      </c>
      <c r="I1072" s="2">
        <v>77.6710205078125</v>
      </c>
      <c r="J1072" s="5">
        <v>22.7476749420166</v>
      </c>
    </row>
    <row r="1073">
      <c r="A1073" s="2">
        <v>77.933036804199219</v>
      </c>
      <c r="B1073" s="4">
        <v>3185.828125</v>
      </c>
      <c r="E1073" s="2">
        <v>77.724967956542969</v>
      </c>
      <c r="F1073" s="4">
        <v>3179.671142578125</v>
      </c>
      <c r="I1073" s="2">
        <v>77.724967956542969</v>
      </c>
      <c r="J1073" s="5">
        <v>22.367258071899414</v>
      </c>
    </row>
    <row r="1074">
      <c r="A1074" s="2">
        <v>78.037490844726563</v>
      </c>
      <c r="B1074" s="4">
        <v>3201.474609375</v>
      </c>
      <c r="E1074" s="2">
        <v>77.778915405273438</v>
      </c>
      <c r="F1074" s="4">
        <v>3180.7177734375</v>
      </c>
      <c r="I1074" s="2">
        <v>77.778915405273438</v>
      </c>
      <c r="J1074" s="5">
        <v>22.004457473754883</v>
      </c>
    </row>
    <row r="1075">
      <c r="A1075" s="2">
        <v>78.047447204589844</v>
      </c>
      <c r="B1075" s="4">
        <v>3177.106201171875</v>
      </c>
      <c r="E1075" s="2">
        <v>77.8328628540039</v>
      </c>
      <c r="F1075" s="4">
        <v>3181.759765625</v>
      </c>
      <c r="I1075" s="2">
        <v>77.8328628540039</v>
      </c>
      <c r="J1075" s="5">
        <v>21.659427642822266</v>
      </c>
    </row>
    <row r="1076">
      <c r="A1076" s="2">
        <v>78.15106201171875</v>
      </c>
      <c r="B1076" s="4">
        <v>3195.75244140625</v>
      </c>
      <c r="E1076" s="2">
        <v>77.886810302734375</v>
      </c>
      <c r="F1076" s="4">
        <v>3182.80810546875</v>
      </c>
      <c r="I1076" s="2">
        <v>77.886810302734375</v>
      </c>
      <c r="J1076" s="5">
        <v>21.332277297973633</v>
      </c>
    </row>
    <row r="1077">
      <c r="A1077" s="2">
        <v>78.158355712890625</v>
      </c>
      <c r="B1077" s="4">
        <v>3175.40673828125</v>
      </c>
      <c r="E1077" s="2">
        <v>77.940757751464844</v>
      </c>
      <c r="F1077" s="4">
        <v>3183.8759765625</v>
      </c>
      <c r="I1077" s="2">
        <v>77.940757751464844</v>
      </c>
      <c r="J1077" s="5">
        <v>21.023056030273438</v>
      </c>
    </row>
    <row r="1078">
      <c r="A1078" s="2">
        <v>78.261199951171875</v>
      </c>
      <c r="B1078" s="4">
        <v>3194.875732421875</v>
      </c>
      <c r="E1078" s="2">
        <v>77.994705200195313</v>
      </c>
      <c r="F1078" s="4">
        <v>3184.97216796875</v>
      </c>
      <c r="I1078" s="2">
        <v>77.994705200195313</v>
      </c>
      <c r="J1078" s="5">
        <v>20.731773376464844</v>
      </c>
    </row>
    <row r="1079">
      <c r="A1079" s="2">
        <v>78.270858764648438</v>
      </c>
      <c r="B1079" s="4">
        <v>3185.517822265625</v>
      </c>
      <c r="E1079" s="2">
        <v>78.048652648925781</v>
      </c>
      <c r="F1079" s="4">
        <v>3186.09814453125</v>
      </c>
      <c r="I1079" s="2">
        <v>78.048652648925781</v>
      </c>
      <c r="J1079" s="5">
        <v>20.458408355712891</v>
      </c>
    </row>
    <row r="1080">
      <c r="A1080" s="2">
        <v>78.371162414550781</v>
      </c>
      <c r="B1080" s="4">
        <v>3199.93505859375</v>
      </c>
      <c r="E1080" s="2">
        <v>78.10260009765625</v>
      </c>
      <c r="F1080" s="4">
        <v>3187.239990234375</v>
      </c>
      <c r="I1080" s="2">
        <v>78.10260009765625</v>
      </c>
      <c r="J1080" s="5">
        <v>20.202903747558594</v>
      </c>
    </row>
    <row r="1081">
      <c r="A1081" s="2">
        <v>78.377716064453125</v>
      </c>
      <c r="B1081" s="4">
        <v>3186.696044921875</v>
      </c>
      <c r="E1081" s="2">
        <v>78.156547546386719</v>
      </c>
      <c r="F1081" s="4">
        <v>3188.383056640625</v>
      </c>
      <c r="I1081" s="2">
        <v>78.156547546386719</v>
      </c>
      <c r="J1081" s="5">
        <v>19.96514892578125</v>
      </c>
    </row>
    <row r="1082">
      <c r="A1082" s="2">
        <v>78.485588073730469</v>
      </c>
      <c r="B1082" s="4">
        <v>3192.90283203125</v>
      </c>
      <c r="E1082" s="2">
        <v>78.210494995117188</v>
      </c>
      <c r="F1082" s="4">
        <v>3189.513671875</v>
      </c>
      <c r="I1082" s="2">
        <v>78.210494995117188</v>
      </c>
      <c r="J1082" s="5">
        <v>19.74498176574707</v>
      </c>
    </row>
    <row r="1083">
      <c r="A1083" s="2">
        <v>78.495376586914063</v>
      </c>
      <c r="B1083" s="4">
        <v>3194.396728515625</v>
      </c>
      <c r="E1083" s="2">
        <v>78.264442443847656</v>
      </c>
      <c r="F1083" s="4">
        <v>3190.623779296875</v>
      </c>
      <c r="I1083" s="2">
        <v>78.264442443847656</v>
      </c>
      <c r="J1083" s="5">
        <v>19.54218864440918</v>
      </c>
    </row>
    <row r="1084">
      <c r="A1084" s="2">
        <v>78.596176147460938</v>
      </c>
      <c r="B1084" s="4">
        <v>3208.603759765625</v>
      </c>
      <c r="E1084" s="2">
        <v>78.318389892578125</v>
      </c>
      <c r="F1084" s="4">
        <v>3191.7158203125</v>
      </c>
      <c r="I1084" s="2">
        <v>78.318389892578125</v>
      </c>
      <c r="J1084" s="5">
        <v>19.356472015380859</v>
      </c>
    </row>
    <row r="1085">
      <c r="A1085" s="2">
        <v>78.60260009765625</v>
      </c>
      <c r="B1085" s="4">
        <v>3193.561767578125</v>
      </c>
      <c r="E1085" s="2">
        <v>78.3723373413086</v>
      </c>
      <c r="F1085" s="4">
        <v>3192.792724609375</v>
      </c>
      <c r="I1085" s="2">
        <v>78.3723373413086</v>
      </c>
      <c r="J1085" s="5">
        <v>19.187444686889648</v>
      </c>
    </row>
    <row r="1086">
      <c r="A1086" s="2">
        <v>78.705635070800781</v>
      </c>
      <c r="B1086" s="4">
        <v>3203.794677734375</v>
      </c>
      <c r="E1086" s="2">
        <v>78.426284790039063</v>
      </c>
      <c r="F1086" s="4">
        <v>3193.854248046875</v>
      </c>
      <c r="I1086" s="2">
        <v>78.426284790039063</v>
      </c>
      <c r="J1086" s="5">
        <v>19.034652709960938</v>
      </c>
    </row>
    <row r="1087">
      <c r="A1087" s="2">
        <v>78.712249755859375</v>
      </c>
      <c r="B1087" s="4">
        <v>3188.330078125</v>
      </c>
      <c r="E1087" s="2">
        <v>78.480232238769531</v>
      </c>
      <c r="F1087" s="4">
        <v>3194.896484375</v>
      </c>
      <c r="I1087" s="2">
        <v>78.480232238769531</v>
      </c>
      <c r="J1087" s="5">
        <v>18.897546768188477</v>
      </c>
    </row>
    <row r="1088">
      <c r="A1088" s="2">
        <v>78.816642761230469</v>
      </c>
      <c r="B1088" s="4">
        <v>3209.79248046875</v>
      </c>
      <c r="E1088" s="2">
        <v>78.5341796875</v>
      </c>
      <c r="F1088" s="4">
        <v>3195.915771484375</v>
      </c>
      <c r="I1088" s="2">
        <v>78.5341796875</v>
      </c>
      <c r="J1088" s="5">
        <v>18.77549934387207</v>
      </c>
    </row>
    <row r="1089">
      <c r="A1089" s="2">
        <v>78.822914123535156</v>
      </c>
      <c r="B1089" s="4">
        <v>3193.20458984375</v>
      </c>
      <c r="E1089" s="2">
        <v>78.588127136230469</v>
      </c>
      <c r="F1089" s="4">
        <v>3196.912841796875</v>
      </c>
      <c r="I1089" s="2">
        <v>78.588127136230469</v>
      </c>
      <c r="J1089" s="5">
        <v>18.667764663696289</v>
      </c>
    </row>
    <row r="1090">
      <c r="A1090" s="2">
        <v>78.926193237304688</v>
      </c>
      <c r="B1090" s="4">
        <v>3210.69287109375</v>
      </c>
      <c r="E1090" s="2">
        <v>78.642074584960938</v>
      </c>
      <c r="F1090" s="4">
        <v>3197.892333984375</v>
      </c>
      <c r="I1090" s="2">
        <v>78.642074584960938</v>
      </c>
      <c r="J1090" s="5">
        <v>18.573490142822266</v>
      </c>
    </row>
    <row r="1091">
      <c r="A1091" s="2">
        <v>78.932968139648438</v>
      </c>
      <c r="B1091" s="4">
        <v>3189.387451171875</v>
      </c>
      <c r="E1091" s="2">
        <v>78.6960220336914</v>
      </c>
      <c r="F1091" s="4">
        <v>3198.854248046875</v>
      </c>
      <c r="I1091" s="2">
        <v>78.6960220336914</v>
      </c>
      <c r="J1091" s="5">
        <v>18.491714477539063</v>
      </c>
    </row>
    <row r="1092">
      <c r="A1092" s="2">
        <v>79.038002014160156</v>
      </c>
      <c r="B1092" s="4">
        <v>3207.51123046875</v>
      </c>
      <c r="E1092" s="2">
        <v>78.749969482421875</v>
      </c>
      <c r="F1092" s="4">
        <v>3199.791748046875</v>
      </c>
      <c r="I1092" s="2">
        <v>78.749969482421875</v>
      </c>
      <c r="J1092" s="5">
        <v>18.4213924407959</v>
      </c>
    </row>
    <row r="1093">
      <c r="A1093" s="2">
        <v>79.044326782226563</v>
      </c>
      <c r="B1093" s="4">
        <v>3196.227294921875</v>
      </c>
      <c r="E1093" s="2">
        <v>78.803916931152344</v>
      </c>
      <c r="F1093" s="4">
        <v>3200.69189453125</v>
      </c>
      <c r="I1093" s="2">
        <v>78.803916931152344</v>
      </c>
      <c r="J1093" s="5">
        <v>18.361419677734375</v>
      </c>
    </row>
    <row r="1094">
      <c r="A1094" s="2">
        <v>79.148788452148438</v>
      </c>
      <c r="B1094" s="4">
        <v>3213.137451171875</v>
      </c>
      <c r="E1094" s="2">
        <v>78.857864379882813</v>
      </c>
      <c r="F1094" s="4">
        <v>3201.54150390625</v>
      </c>
      <c r="I1094" s="2">
        <v>78.857864379882813</v>
      </c>
      <c r="J1094" s="5">
        <v>18.310693740844727</v>
      </c>
    </row>
    <row r="1095">
      <c r="A1095" s="2">
        <v>79.155166625976563</v>
      </c>
      <c r="B1095" s="4">
        <v>3212.135986328125</v>
      </c>
      <c r="E1095" s="2">
        <v>78.911811828613281</v>
      </c>
      <c r="F1095" s="4">
        <v>3202.329345703125</v>
      </c>
      <c r="I1095" s="2">
        <v>78.911811828613281</v>
      </c>
      <c r="J1095" s="5">
        <v>18.268131256103516</v>
      </c>
    </row>
    <row r="1096">
      <c r="A1096" s="2">
        <v>79.262687683105469</v>
      </c>
      <c r="B1096" s="4">
        <v>3212.212890625</v>
      </c>
      <c r="E1096" s="2">
        <v>78.96575927734375</v>
      </c>
      <c r="F1096" s="4">
        <v>3203.045654296875</v>
      </c>
      <c r="I1096" s="2">
        <v>78.96575927734375</v>
      </c>
      <c r="J1096" s="5">
        <v>18.232715606689453</v>
      </c>
    </row>
    <row r="1097">
      <c r="A1097" s="2">
        <v>79.269111633300781</v>
      </c>
      <c r="B1097" s="4">
        <v>3192.5</v>
      </c>
      <c r="E1097" s="2">
        <v>79.019706726074219</v>
      </c>
      <c r="F1097" s="4">
        <v>3203.6875</v>
      </c>
      <c r="I1097" s="2">
        <v>79.019706726074219</v>
      </c>
      <c r="J1097" s="5">
        <v>18.203517913818359</v>
      </c>
    </row>
    <row r="1098">
      <c r="A1098" s="2">
        <v>79.369979858398438</v>
      </c>
      <c r="B1098" s="4">
        <v>3218.9140625</v>
      </c>
      <c r="E1098" s="2">
        <v>79.073654174804688</v>
      </c>
      <c r="F1098" s="4">
        <v>3204.268798828125</v>
      </c>
      <c r="I1098" s="2">
        <v>79.073654174804688</v>
      </c>
      <c r="J1098" s="5">
        <v>18.179710388183594</v>
      </c>
    </row>
    <row r="1099">
      <c r="A1099" s="2">
        <v>79.376411437988281</v>
      </c>
      <c r="B1099" s="4">
        <v>3202.996826171875</v>
      </c>
      <c r="E1099" s="2">
        <v>79.127601623535156</v>
      </c>
      <c r="F1099" s="4">
        <v>3204.8076171875</v>
      </c>
      <c r="I1099" s="2">
        <v>79.127601623535156</v>
      </c>
      <c r="J1099" s="5">
        <v>18.160594940185547</v>
      </c>
    </row>
    <row r="1100">
      <c r="A1100" s="2">
        <v>79.48358154296875</v>
      </c>
      <c r="B1100" s="4">
        <v>3217.073974609375</v>
      </c>
      <c r="E1100" s="2">
        <v>79.181549072265625</v>
      </c>
      <c r="F1100" s="4">
        <v>3205.3232421875</v>
      </c>
      <c r="I1100" s="2">
        <v>79.181549072265625</v>
      </c>
      <c r="J1100" s="5">
        <v>18.1456356048584</v>
      </c>
    </row>
    <row r="1101">
      <c r="A1101" s="2">
        <v>79.490592956542969</v>
      </c>
      <c r="B1101" s="4">
        <v>3204.48193359375</v>
      </c>
      <c r="E1101" s="2">
        <v>79.2354965209961</v>
      </c>
      <c r="F1101" s="4">
        <v>3205.832275390625</v>
      </c>
      <c r="I1101" s="2">
        <v>79.2354965209961</v>
      </c>
      <c r="J1101" s="5">
        <v>18.134477615356445</v>
      </c>
    </row>
    <row r="1102">
      <c r="A1102" s="2">
        <v>79.592559814453125</v>
      </c>
      <c r="B1102" s="4">
        <v>3214.84375</v>
      </c>
      <c r="E1102" s="2">
        <v>79.289443969726563</v>
      </c>
      <c r="F1102" s="4">
        <v>3206.341552734375</v>
      </c>
      <c r="I1102" s="2">
        <v>79.289443969726563</v>
      </c>
      <c r="J1102" s="5">
        <v>18.126956939697266</v>
      </c>
    </row>
    <row r="1103">
      <c r="A1103" s="2">
        <v>79.599052429199219</v>
      </c>
      <c r="B1103" s="4">
        <v>3202.107421875</v>
      </c>
      <c r="E1103" s="2">
        <v>79.343391418457031</v>
      </c>
      <c r="F1103" s="4">
        <v>3206.860595703125</v>
      </c>
      <c r="I1103" s="2">
        <v>79.343391418457031</v>
      </c>
      <c r="J1103" s="5">
        <v>18.123092651367188</v>
      </c>
    </row>
    <row r="1104">
      <c r="A1104" s="2">
        <v>79.706573486328125</v>
      </c>
      <c r="B1104" s="4">
        <v>3207.347412109375</v>
      </c>
      <c r="E1104" s="2">
        <v>79.3973388671875</v>
      </c>
      <c r="F1104" s="4">
        <v>3207.40625</v>
      </c>
      <c r="I1104" s="2">
        <v>79.3973388671875</v>
      </c>
      <c r="J1104" s="5">
        <v>18.123062133789063</v>
      </c>
    </row>
    <row r="1105">
      <c r="A1105" s="2">
        <v>79.713180541992188</v>
      </c>
      <c r="B1105" s="4">
        <v>3205.26953125</v>
      </c>
      <c r="E1105" s="2">
        <v>79.451286315917969</v>
      </c>
      <c r="F1105" s="4">
        <v>3207.994140625</v>
      </c>
      <c r="I1105" s="2">
        <v>79.451286315917969</v>
      </c>
      <c r="J1105" s="5">
        <v>18.127185821533203</v>
      </c>
    </row>
    <row r="1106">
      <c r="A1106" s="2">
        <v>79.81573486328125</v>
      </c>
      <c r="B1106" s="4">
        <v>3214.6875</v>
      </c>
      <c r="E1106" s="2">
        <v>79.505233764648438</v>
      </c>
      <c r="F1106" s="4">
        <v>3208.63037109375</v>
      </c>
      <c r="I1106" s="2">
        <v>79.505233764648438</v>
      </c>
      <c r="J1106" s="5">
        <v>18.135881423950195</v>
      </c>
    </row>
    <row r="1107">
      <c r="A1107" s="2">
        <v>79.822418212890625</v>
      </c>
      <c r="B1107" s="4">
        <v>3207.2236328125</v>
      </c>
      <c r="E1107" s="2">
        <v>79.5591812133789</v>
      </c>
      <c r="F1107" s="4">
        <v>3209.314453125</v>
      </c>
      <c r="I1107" s="2">
        <v>79.5591812133789</v>
      </c>
      <c r="J1107" s="5">
        <v>18.149654388427734</v>
      </c>
    </row>
    <row r="1108">
      <c r="A1108" s="2">
        <v>79.925132751464844</v>
      </c>
      <c r="B1108" s="4">
        <v>3220.11572265625</v>
      </c>
      <c r="E1108" s="2">
        <v>79.613128662109375</v>
      </c>
      <c r="F1108" s="4">
        <v>3210.043701171875</v>
      </c>
      <c r="I1108" s="2">
        <v>79.613128662109375</v>
      </c>
      <c r="J1108" s="5">
        <v>18.16908073425293</v>
      </c>
    </row>
    <row r="1109">
      <c r="A1109" s="2">
        <v>79.931472778320313</v>
      </c>
      <c r="B1109" s="4">
        <v>3212.2529296875</v>
      </c>
      <c r="E1109" s="2">
        <v>79.667076110839844</v>
      </c>
      <c r="F1109" s="4">
        <v>3210.81884765625</v>
      </c>
      <c r="I1109" s="2">
        <v>79.667076110839844</v>
      </c>
      <c r="J1109" s="5">
        <v>18.194799423217773</v>
      </c>
    </row>
    <row r="1110">
      <c r="A1110" s="2">
        <v>80.035476684570313</v>
      </c>
      <c r="B1110" s="4">
        <v>3222.440185546875</v>
      </c>
      <c r="E1110" s="2">
        <v>79.721023559570313</v>
      </c>
      <c r="F1110" s="4">
        <v>3211.645263671875</v>
      </c>
      <c r="I1110" s="2">
        <v>79.721023559570313</v>
      </c>
      <c r="J1110" s="5">
        <v>18.227502822875977</v>
      </c>
    </row>
    <row r="1111">
      <c r="A1111" s="2">
        <v>80.041786193847656</v>
      </c>
      <c r="B1111" s="4">
        <v>3211.832763671875</v>
      </c>
      <c r="E1111" s="2">
        <v>79.774971008300781</v>
      </c>
      <c r="F1111" s="4">
        <v>3212.528076171875</v>
      </c>
      <c r="I1111" s="2">
        <v>79.774971008300781</v>
      </c>
      <c r="J1111" s="5">
        <v>18.267908096313477</v>
      </c>
    </row>
    <row r="1112">
      <c r="A1112" s="2">
        <v>80.145744323730469</v>
      </c>
      <c r="B1112" s="4">
        <v>3225.805908203125</v>
      </c>
      <c r="E1112" s="2">
        <v>79.82891845703125</v>
      </c>
      <c r="F1112" s="4">
        <v>3213.468017578125</v>
      </c>
      <c r="I1112" s="2">
        <v>79.82891845703125</v>
      </c>
      <c r="J1112" s="5">
        <v>18.316730499267578</v>
      </c>
    </row>
    <row r="1113">
      <c r="A1113" s="2">
        <v>80.151947021484375</v>
      </c>
      <c r="B1113" s="4">
        <v>3212.32666015625</v>
      </c>
      <c r="E1113" s="2">
        <v>79.882865905761719</v>
      </c>
      <c r="F1113" s="4">
        <v>3214.46435546875</v>
      </c>
      <c r="I1113" s="2">
        <v>79.882865905761719</v>
      </c>
      <c r="J1113" s="5">
        <v>18.374645233154297</v>
      </c>
    </row>
    <row r="1114">
      <c r="A1114" s="2">
        <v>80.257904052734375</v>
      </c>
      <c r="B1114" s="4">
        <v>3232.24853515625</v>
      </c>
      <c r="E1114" s="2">
        <v>79.936813354492188</v>
      </c>
      <c r="F1114" s="4">
        <v>3215.52099609375</v>
      </c>
      <c r="I1114" s="2">
        <v>79.936813354492188</v>
      </c>
      <c r="J1114" s="5">
        <v>18.442245483398438</v>
      </c>
    </row>
    <row r="1115">
      <c r="A1115" s="2">
        <v>80.264610290527344</v>
      </c>
      <c r="B1115" s="4">
        <v>3225.794189453125</v>
      </c>
      <c r="E1115" s="2">
        <v>79.990760803222656</v>
      </c>
      <c r="F1115" s="4">
        <v>3216.64306640625</v>
      </c>
      <c r="I1115" s="2">
        <v>79.990760803222656</v>
      </c>
      <c r="J1115" s="5">
        <v>18.520038604736328</v>
      </c>
    </row>
    <row r="1116">
      <c r="A1116" s="2">
        <v>80.369186401367188</v>
      </c>
      <c r="B1116" s="4">
        <v>3221.2705078125</v>
      </c>
      <c r="E1116" s="2">
        <v>80.044708251953125</v>
      </c>
      <c r="F1116" s="4">
        <v>3217.831787109375</v>
      </c>
      <c r="I1116" s="2">
        <v>80.044708251953125</v>
      </c>
      <c r="J1116" s="5">
        <v>18.608457565307617</v>
      </c>
    </row>
    <row r="1117">
      <c r="A1117" s="2">
        <v>80.378486633300781</v>
      </c>
      <c r="B1117" s="4">
        <v>3225.7998046875</v>
      </c>
      <c r="E1117" s="2">
        <v>80.0986557006836</v>
      </c>
      <c r="F1117" s="4">
        <v>3219.077392578125</v>
      </c>
      <c r="I1117" s="2">
        <v>80.0986557006836</v>
      </c>
      <c r="J1117" s="5">
        <v>18.707843780517578</v>
      </c>
    </row>
    <row r="1118">
      <c r="A1118" s="2">
        <v>80.475570678710938</v>
      </c>
      <c r="B1118" s="4">
        <v>3233.290771484375</v>
      </c>
      <c r="E1118" s="2">
        <v>80.152603149414063</v>
      </c>
      <c r="F1118" s="4">
        <v>3220.3662109375</v>
      </c>
      <c r="I1118" s="2">
        <v>80.152603149414063</v>
      </c>
      <c r="J1118" s="5">
        <v>18.818416595458984</v>
      </c>
    </row>
    <row r="1119">
      <c r="A1119" s="2">
        <v>80.485877990722656</v>
      </c>
      <c r="B1119" s="4">
        <v>3220.5732421875</v>
      </c>
      <c r="E1119" s="2">
        <v>80.206550598144531</v>
      </c>
      <c r="F1119" s="4">
        <v>3221.686279296875</v>
      </c>
      <c r="I1119" s="2">
        <v>80.206550598144531</v>
      </c>
      <c r="J1119" s="5">
        <v>18.940288543701172</v>
      </c>
    </row>
    <row r="1120">
      <c r="A1120" s="2">
        <v>80.590362548828125</v>
      </c>
      <c r="B1120" s="4">
        <v>3240.502197265625</v>
      </c>
      <c r="E1120" s="2">
        <v>80.260498046875</v>
      </c>
      <c r="F1120" s="4">
        <v>3223.032958984375</v>
      </c>
      <c r="I1120" s="2">
        <v>80.260498046875</v>
      </c>
      <c r="J1120" s="5">
        <v>19.073461532592773</v>
      </c>
    </row>
    <row r="1121">
      <c r="A1121" s="2">
        <v>80.5965805053711</v>
      </c>
      <c r="B1121" s="4">
        <v>3227.89013671875</v>
      </c>
      <c r="E1121" s="2">
        <v>80.314445495605469</v>
      </c>
      <c r="F1121" s="4">
        <v>3224.404052734375</v>
      </c>
      <c r="I1121" s="2">
        <v>80.314445495605469</v>
      </c>
      <c r="J1121" s="5">
        <v>19.217828750610352</v>
      </c>
    </row>
    <row r="1122">
      <c r="A1122" s="2">
        <v>80.7035903930664</v>
      </c>
      <c r="B1122" s="4">
        <v>3240.354248046875</v>
      </c>
      <c r="E1122" s="2">
        <v>80.368392944335938</v>
      </c>
      <c r="F1122" s="4">
        <v>3225.78955078125</v>
      </c>
      <c r="I1122" s="2">
        <v>80.368392944335938</v>
      </c>
      <c r="J1122" s="5">
        <v>19.373157501220703</v>
      </c>
    </row>
    <row r="1123">
      <c r="A1123" s="2">
        <v>80.709770202636719</v>
      </c>
      <c r="B1123" s="4">
        <v>3218.492431640625</v>
      </c>
      <c r="E1123" s="2">
        <v>80.4223403930664</v>
      </c>
      <c r="F1123" s="4">
        <v>3227.178955078125</v>
      </c>
      <c r="I1123" s="2">
        <v>80.4223403930664</v>
      </c>
      <c r="J1123" s="5">
        <v>19.539087295532227</v>
      </c>
    </row>
    <row r="1124">
      <c r="A1124" s="2">
        <v>80.8089599609375</v>
      </c>
      <c r="B1124" s="4">
        <v>3247.217041015625</v>
      </c>
      <c r="E1124" s="2">
        <v>80.476287841796875</v>
      </c>
      <c r="F1124" s="4">
        <v>3228.561279296875</v>
      </c>
      <c r="I1124" s="2">
        <v>80.476287841796875</v>
      </c>
      <c r="J1124" s="5">
        <v>19.715122222900391</v>
      </c>
    </row>
    <row r="1125">
      <c r="A1125" s="2">
        <v>80.8189468383789</v>
      </c>
      <c r="B1125" s="4">
        <v>3229.63330078125</v>
      </c>
      <c r="E1125" s="2">
        <v>80.530235290527344</v>
      </c>
      <c r="F1125" s="4">
        <v>3229.921875</v>
      </c>
      <c r="I1125" s="2">
        <v>80.530235290527344</v>
      </c>
      <c r="J1125" s="5">
        <v>19.900634765625</v>
      </c>
    </row>
    <row r="1126">
      <c r="A1126" s="2">
        <v>80.923934936523438</v>
      </c>
      <c r="B1126" s="4">
        <v>3244.795654296875</v>
      </c>
      <c r="E1126" s="2">
        <v>80.584182739257813</v>
      </c>
      <c r="F1126" s="4">
        <v>3231.247802734375</v>
      </c>
      <c r="I1126" s="2">
        <v>80.584182739257813</v>
      </c>
      <c r="J1126" s="5">
        <v>20.094846725463867</v>
      </c>
    </row>
    <row r="1127">
      <c r="A1127" s="2">
        <v>80.930290222167969</v>
      </c>
      <c r="B1127" s="4">
        <v>3226.234375</v>
      </c>
      <c r="E1127" s="2">
        <v>80.638130187988281</v>
      </c>
      <c r="F1127" s="4">
        <v>3232.537109375</v>
      </c>
      <c r="I1127" s="2">
        <v>80.638130187988281</v>
      </c>
      <c r="J1127" s="5">
        <v>20.296829223632813</v>
      </c>
    </row>
    <row r="1128">
      <c r="A1128" s="2">
        <v>81.033378601074219</v>
      </c>
      <c r="B1128" s="4">
        <v>3244.323486328125</v>
      </c>
      <c r="E1128" s="2">
        <v>80.69207763671875</v>
      </c>
      <c r="F1128" s="4">
        <v>3233.791748046875</v>
      </c>
      <c r="I1128" s="2">
        <v>80.69207763671875</v>
      </c>
      <c r="J1128" s="5">
        <v>20.505466461181641</v>
      </c>
    </row>
    <row r="1129">
      <c r="A1129" s="2">
        <v>81.039901733398438</v>
      </c>
      <c r="B1129" s="4">
        <v>3240.662353515625</v>
      </c>
      <c r="E1129" s="2">
        <v>80.746025085449219</v>
      </c>
      <c r="F1129" s="4">
        <v>3235.012451171875</v>
      </c>
      <c r="I1129" s="2">
        <v>80.746025085449219</v>
      </c>
      <c r="J1129" s="5">
        <v>20.719444274902344</v>
      </c>
    </row>
    <row r="1130">
      <c r="A1130" s="2">
        <v>81.146652221679688</v>
      </c>
      <c r="B1130" s="4">
        <v>3249.0458984375</v>
      </c>
      <c r="E1130" s="2">
        <v>80.799972534179688</v>
      </c>
      <c r="F1130" s="4">
        <v>3236.197021484375</v>
      </c>
      <c r="I1130" s="2">
        <v>80.799972534179688</v>
      </c>
      <c r="J1130" s="5">
        <v>20.937252044677734</v>
      </c>
    </row>
    <row r="1131">
      <c r="A1131" s="2">
        <v>81.153083801269531</v>
      </c>
      <c r="B1131" s="4">
        <v>3239.11328125</v>
      </c>
      <c r="E1131" s="2">
        <v>80.853919982910156</v>
      </c>
      <c r="F1131" s="4">
        <v>3237.34521484375</v>
      </c>
      <c r="I1131" s="2">
        <v>80.853919982910156</v>
      </c>
      <c r="J1131" s="5">
        <v>21.1572208404541</v>
      </c>
    </row>
    <row r="1132">
      <c r="A1132" s="2">
        <v>81.257827758789063</v>
      </c>
      <c r="B1132" s="4">
        <v>3248.76806640625</v>
      </c>
      <c r="E1132" s="2">
        <v>80.907867431640625</v>
      </c>
      <c r="F1132" s="4">
        <v>3238.451904296875</v>
      </c>
      <c r="I1132" s="2">
        <v>80.907867431640625</v>
      </c>
      <c r="J1132" s="5">
        <v>21.377561569213867</v>
      </c>
    </row>
    <row r="1133">
      <c r="A1133" s="2">
        <v>81.264144897460938</v>
      </c>
      <c r="B1133" s="4">
        <v>3244.083251953125</v>
      </c>
      <c r="E1133" s="2">
        <v>80.9618148803711</v>
      </c>
      <c r="F1133" s="4">
        <v>3239.515380859375</v>
      </c>
      <c r="I1133" s="2">
        <v>80.9618148803711</v>
      </c>
      <c r="J1133" s="5">
        <v>21.596426010131836</v>
      </c>
    </row>
    <row r="1134">
      <c r="A1134" s="2">
        <v>81.366127014160156</v>
      </c>
      <c r="B1134" s="4">
        <v>3253.474365234375</v>
      </c>
      <c r="E1134" s="2">
        <v>81.015762329101563</v>
      </c>
      <c r="F1134" s="4">
        <v>3240.5400390625</v>
      </c>
      <c r="I1134" s="2">
        <v>81.015762329101563</v>
      </c>
      <c r="J1134" s="5">
        <v>21.811906814575195</v>
      </c>
    </row>
    <row r="1135">
      <c r="A1135" s="2">
        <v>81.372398376464844</v>
      </c>
      <c r="B1135" s="4">
        <v>3234.460205078125</v>
      </c>
      <c r="E1135" s="2">
        <v>81.069709777832031</v>
      </c>
      <c r="F1135" s="4">
        <v>3241.5322265625</v>
      </c>
      <c r="I1135" s="2">
        <v>81.069709777832031</v>
      </c>
      <c r="J1135" s="5">
        <v>22.022073745727539</v>
      </c>
    </row>
    <row r="1136">
      <c r="A1136" s="2">
        <v>81.476272583007813</v>
      </c>
      <c r="B1136" s="4">
        <v>3249.781005859375</v>
      </c>
      <c r="E1136" s="2">
        <v>81.1236572265625</v>
      </c>
      <c r="F1136" s="4">
        <v>3242.496826171875</v>
      </c>
      <c r="I1136" s="2">
        <v>81.1236572265625</v>
      </c>
      <c r="J1136" s="5">
        <v>22.224977493286133</v>
      </c>
    </row>
    <row r="1137">
      <c r="A1137" s="2">
        <v>81.482925415039063</v>
      </c>
      <c r="B1137" s="4">
        <v>3248.743408203125</v>
      </c>
      <c r="E1137" s="2">
        <v>81.177604675292969</v>
      </c>
      <c r="F1137" s="4">
        <v>3243.436767578125</v>
      </c>
      <c r="I1137" s="2">
        <v>81.177604675292969</v>
      </c>
      <c r="J1137" s="5">
        <v>22.4186954498291</v>
      </c>
    </row>
    <row r="1138">
      <c r="A1138" s="2">
        <v>81.583610534667969</v>
      </c>
      <c r="B1138" s="4">
        <v>3255.92041015625</v>
      </c>
      <c r="E1138" s="2">
        <v>81.231552124023438</v>
      </c>
      <c r="F1138" s="4">
        <v>3244.3525390625</v>
      </c>
      <c r="I1138" s="2">
        <v>81.231552124023438</v>
      </c>
      <c r="J1138" s="5">
        <v>22.601348876953125</v>
      </c>
    </row>
    <row r="1139">
      <c r="A1139" s="2">
        <v>81.589836120605469</v>
      </c>
      <c r="B1139" s="4">
        <v>3250.0517578125</v>
      </c>
      <c r="E1139" s="2">
        <v>81.2854995727539</v>
      </c>
      <c r="F1139" s="4">
        <v>3245.244384765625</v>
      </c>
      <c r="I1139" s="2">
        <v>81.2854995727539</v>
      </c>
      <c r="J1139" s="5">
        <v>22.771154403686523</v>
      </c>
    </row>
    <row r="1140">
      <c r="A1140" s="2">
        <v>81.6993408203125</v>
      </c>
      <c r="B1140" s="4">
        <v>3251.482421875</v>
      </c>
      <c r="E1140" s="2">
        <v>81.339447021484375</v>
      </c>
      <c r="F1140" s="4">
        <v>3246.1201171875</v>
      </c>
      <c r="I1140" s="2">
        <v>81.339447021484375</v>
      </c>
      <c r="J1140" s="5">
        <v>22.926467895507813</v>
      </c>
    </row>
    <row r="1141">
      <c r="A1141" s="2">
        <v>81.705474853515625</v>
      </c>
      <c r="B1141" s="4">
        <v>3253.51513671875</v>
      </c>
      <c r="E1141" s="2">
        <v>81.393394470214844</v>
      </c>
      <c r="F1141" s="4">
        <v>3246.98828125</v>
      </c>
      <c r="I1141" s="2">
        <v>81.393394470214844</v>
      </c>
      <c r="J1141" s="5">
        <v>23.06578254699707</v>
      </c>
    </row>
    <row r="1142">
      <c r="A1142" s="2">
        <v>81.808845520019531</v>
      </c>
      <c r="B1142" s="4">
        <v>3250.80908203125</v>
      </c>
      <c r="E1142" s="2">
        <v>81.447341918945313</v>
      </c>
      <c r="F1142" s="4">
        <v>3247.862548828125</v>
      </c>
      <c r="I1142" s="2">
        <v>81.447341918945313</v>
      </c>
      <c r="J1142" s="5">
        <v>23.187767028808594</v>
      </c>
    </row>
    <row r="1143">
      <c r="A1143" s="2">
        <v>81.8150634765625</v>
      </c>
      <c r="B1143" s="4">
        <v>3249.66064453125</v>
      </c>
      <c r="E1143" s="2">
        <v>81.501289367675781</v>
      </c>
      <c r="F1143" s="4">
        <v>3248.764404296875</v>
      </c>
      <c r="I1143" s="2">
        <v>81.501289367675781</v>
      </c>
      <c r="J1143" s="5">
        <v>23.291278839111328</v>
      </c>
    </row>
    <row r="1144">
      <c r="A1144" s="2">
        <v>81.916679382324219</v>
      </c>
      <c r="B1144" s="4">
        <v>3271.732177734375</v>
      </c>
      <c r="E1144" s="2">
        <v>81.55523681640625</v>
      </c>
      <c r="F1144" s="4">
        <v>3249.71337890625</v>
      </c>
      <c r="I1144" s="2">
        <v>81.55523681640625</v>
      </c>
      <c r="J1144" s="5">
        <v>23.375373840332031</v>
      </c>
    </row>
    <row r="1145">
      <c r="A1145" s="2">
        <v>81.925323486328125</v>
      </c>
      <c r="B1145" s="4">
        <v>3250.677978515625</v>
      </c>
      <c r="E1145" s="2">
        <v>81.609184265136719</v>
      </c>
      <c r="F1145" s="4">
        <v>3250.7158203125</v>
      </c>
      <c r="I1145" s="2">
        <v>81.609184265136719</v>
      </c>
      <c r="J1145" s="5">
        <v>23.439323425292969</v>
      </c>
    </row>
    <row r="1146">
      <c r="A1146" s="2">
        <v>82.029815673828125</v>
      </c>
      <c r="B1146" s="4">
        <v>3262.214599609375</v>
      </c>
      <c r="E1146" s="2">
        <v>81.663131713867188</v>
      </c>
      <c r="F1146" s="4">
        <v>3251.772705078125</v>
      </c>
      <c r="I1146" s="2">
        <v>81.663131713867188</v>
      </c>
      <c r="J1146" s="5">
        <v>23.482648849487305</v>
      </c>
    </row>
    <row r="1147">
      <c r="A1147" s="2">
        <v>82.036201477050781</v>
      </c>
      <c r="B1147" s="4">
        <v>3248.88818359375</v>
      </c>
      <c r="E1147" s="2">
        <v>81.717079162597656</v>
      </c>
      <c r="F1147" s="4">
        <v>3252.884033203125</v>
      </c>
      <c r="I1147" s="2">
        <v>81.717079162597656</v>
      </c>
      <c r="J1147" s="5">
        <v>23.505105972290039</v>
      </c>
    </row>
    <row r="1148">
      <c r="A1148" s="2">
        <v>82.137947082519531</v>
      </c>
      <c r="B1148" s="4">
        <v>3271.240234375</v>
      </c>
      <c r="E1148" s="2">
        <v>81.771026611328125</v>
      </c>
      <c r="F1148" s="4">
        <v>3254.052978515625</v>
      </c>
      <c r="I1148" s="2">
        <v>81.771026611328125</v>
      </c>
      <c r="J1148" s="5">
        <v>23.506677627563477</v>
      </c>
    </row>
    <row r="1149">
      <c r="A1149" s="2">
        <v>82.143936157226563</v>
      </c>
      <c r="B1149" s="4">
        <v>3255.527099609375</v>
      </c>
      <c r="E1149" s="2">
        <v>81.8249740600586</v>
      </c>
      <c r="F1149" s="4">
        <v>3255.281005859375</v>
      </c>
      <c r="I1149" s="2">
        <v>81.8249740600586</v>
      </c>
      <c r="J1149" s="5">
        <v>23.487504959106445</v>
      </c>
    </row>
    <row r="1150">
      <c r="A1150" s="2">
        <v>82.244964599609375</v>
      </c>
      <c r="B1150" s="4">
        <v>3269.50146484375</v>
      </c>
      <c r="E1150" s="2">
        <v>81.878921508789063</v>
      </c>
      <c r="F1150" s="4">
        <v>3256.570068359375</v>
      </c>
      <c r="I1150" s="2">
        <v>81.878921508789063</v>
      </c>
      <c r="J1150" s="5">
        <v>23.447851181030273</v>
      </c>
    </row>
    <row r="1151">
      <c r="A1151" s="2">
        <v>82.254440307617188</v>
      </c>
      <c r="B1151" s="4">
        <v>3255.82568359375</v>
      </c>
      <c r="E1151" s="2">
        <v>81.932868957519531</v>
      </c>
      <c r="F1151" s="4">
        <v>3257.922119140625</v>
      </c>
      <c r="I1151" s="2">
        <v>81.932868957519531</v>
      </c>
      <c r="J1151" s="5">
        <v>23.388044357299805</v>
      </c>
    </row>
    <row r="1152">
      <c r="A1152" s="2">
        <v>82.3607406616211</v>
      </c>
      <c r="B1152" s="4">
        <v>3287.90185546875</v>
      </c>
      <c r="E1152" s="2">
        <v>81.98681640625</v>
      </c>
      <c r="F1152" s="4">
        <v>3259.337158203125</v>
      </c>
      <c r="I1152" s="2">
        <v>81.98681640625</v>
      </c>
      <c r="J1152" s="5">
        <v>23.308496475219727</v>
      </c>
    </row>
    <row r="1153">
      <c r="A1153" s="2">
        <v>82.367057800292969</v>
      </c>
      <c r="B1153" s="4">
        <v>3277.03125</v>
      </c>
      <c r="E1153" s="2">
        <v>82.040763854980469</v>
      </c>
      <c r="F1153" s="4">
        <v>3260.813720703125</v>
      </c>
      <c r="I1153" s="2">
        <v>82.040763854980469</v>
      </c>
      <c r="J1153" s="5">
        <v>23.209657669067383</v>
      </c>
    </row>
    <row r="1154">
      <c r="A1154" s="2">
        <v>82.469306945800781</v>
      </c>
      <c r="B1154" s="4">
        <v>3275.368896484375</v>
      </c>
      <c r="E1154" s="2">
        <v>82.094711303710938</v>
      </c>
      <c r="F1154" s="4">
        <v>3262.345458984375</v>
      </c>
      <c r="I1154" s="2">
        <v>82.094711303710938</v>
      </c>
      <c r="J1154" s="5">
        <v>23.092010498046875</v>
      </c>
    </row>
    <row r="1155">
      <c r="A1155" s="2">
        <v>82.476387023925781</v>
      </c>
      <c r="B1155" s="4">
        <v>3264.955810546875</v>
      </c>
      <c r="E1155" s="2">
        <v>82.1486587524414</v>
      </c>
      <c r="F1155" s="4">
        <v>3263.9267578125</v>
      </c>
      <c r="I1155" s="2">
        <v>82.1486587524414</v>
      </c>
      <c r="J1155" s="5">
        <v>22.956018447875977</v>
      </c>
    </row>
    <row r="1156">
      <c r="A1156" s="2">
        <v>82.582527160644531</v>
      </c>
      <c r="B1156" s="4">
        <v>3279.372802734375</v>
      </c>
      <c r="E1156" s="2">
        <v>82.202606201171875</v>
      </c>
      <c r="F1156" s="4">
        <v>3265.554443359375</v>
      </c>
      <c r="I1156" s="2">
        <v>82.202606201171875</v>
      </c>
      <c r="J1156" s="5">
        <v>22.8021297454834</v>
      </c>
    </row>
    <row r="1157">
      <c r="A1157" s="2">
        <v>82.588607788085938</v>
      </c>
      <c r="B1157" s="4">
        <v>3269.36865234375</v>
      </c>
      <c r="E1157" s="2">
        <v>82.256553649902344</v>
      </c>
      <c r="F1157" s="4">
        <v>3267.224853515625</v>
      </c>
      <c r="I1157" s="2">
        <v>82.256553649902344</v>
      </c>
      <c r="J1157" s="5">
        <v>22.630756378173828</v>
      </c>
    </row>
    <row r="1158">
      <c r="A1158" s="2">
        <v>82.6879653930664</v>
      </c>
      <c r="B1158" s="4">
        <v>3290.493408203125</v>
      </c>
      <c r="E1158" s="2">
        <v>82.310501098632813</v>
      </c>
      <c r="F1158" s="4">
        <v>3268.93115234375</v>
      </c>
      <c r="I1158" s="2">
        <v>82.310501098632813</v>
      </c>
      <c r="J1158" s="5">
        <v>22.442310333251953</v>
      </c>
    </row>
    <row r="1159">
      <c r="A1159" s="2">
        <v>82.694229125976563</v>
      </c>
      <c r="B1159" s="4">
        <v>3273.7333984375</v>
      </c>
      <c r="E1159" s="2">
        <v>82.364448547363281</v>
      </c>
      <c r="F1159" s="4">
        <v>3270.67138671875</v>
      </c>
      <c r="I1159" s="2">
        <v>82.364448547363281</v>
      </c>
      <c r="J1159" s="5">
        <v>22.237171173095703</v>
      </c>
    </row>
    <row r="1160">
      <c r="A1160" s="2">
        <v>82.798919677734375</v>
      </c>
      <c r="B1160" s="4">
        <v>3289.418701171875</v>
      </c>
      <c r="E1160" s="2">
        <v>82.41839599609375</v>
      </c>
      <c r="F1160" s="4">
        <v>3272.442138671875</v>
      </c>
      <c r="I1160" s="2">
        <v>82.41839599609375</v>
      </c>
      <c r="J1160" s="5">
        <v>22.015697479248047</v>
      </c>
    </row>
    <row r="1161">
      <c r="A1161" s="2">
        <v>82.805587768554688</v>
      </c>
      <c r="B1161" s="4">
        <v>3271.77734375</v>
      </c>
      <c r="E1161" s="2">
        <v>82.472343444824219</v>
      </c>
      <c r="F1161" s="4">
        <v>3274.229248046875</v>
      </c>
      <c r="I1161" s="2">
        <v>82.472343444824219</v>
      </c>
      <c r="J1161" s="5">
        <v>21.778188705444336</v>
      </c>
    </row>
    <row r="1162">
      <c r="A1162" s="2">
        <v>82.9100341796875</v>
      </c>
      <c r="B1162" s="4">
        <v>3297.812744140625</v>
      </c>
      <c r="E1162" s="2">
        <v>82.526290893554688</v>
      </c>
      <c r="F1162" s="4">
        <v>3276.013427734375</v>
      </c>
      <c r="I1162" s="2">
        <v>82.526290893554688</v>
      </c>
      <c r="J1162" s="5">
        <v>21.524913787841797</v>
      </c>
    </row>
    <row r="1163">
      <c r="A1163" s="2">
        <v>82.91973876953125</v>
      </c>
      <c r="B1163" s="4">
        <v>3284.169921875</v>
      </c>
      <c r="E1163" s="2">
        <v>82.580238342285156</v>
      </c>
      <c r="F1163" s="4">
        <v>3277.78271484375</v>
      </c>
      <c r="I1163" s="2">
        <v>82.580238342285156</v>
      </c>
      <c r="J1163" s="5">
        <v>21.256092071533203</v>
      </c>
    </row>
    <row r="1164">
      <c r="A1164" s="2">
        <v>83.021110534667969</v>
      </c>
      <c r="B1164" s="4">
        <v>3296.595947265625</v>
      </c>
      <c r="E1164" s="2">
        <v>82.634185791015625</v>
      </c>
      <c r="F1164" s="4">
        <v>3279.5302734375</v>
      </c>
      <c r="I1164" s="2">
        <v>82.634185791015625</v>
      </c>
      <c r="J1164" s="5">
        <v>20.971916198730469</v>
      </c>
    </row>
    <row r="1165">
      <c r="A1165" s="2">
        <v>83.027870178222656</v>
      </c>
      <c r="B1165" s="4">
        <v>3290.619873046875</v>
      </c>
      <c r="E1165" s="2">
        <v>82.6881332397461</v>
      </c>
      <c r="F1165" s="4">
        <v>3281.24755859375</v>
      </c>
      <c r="I1165" s="2">
        <v>82.6881332397461</v>
      </c>
      <c r="J1165" s="5">
        <v>20.672506332397461</v>
      </c>
    </row>
    <row r="1166">
      <c r="A1166" s="2">
        <v>83.131599426269531</v>
      </c>
      <c r="B1166" s="4">
        <v>3300.5595703125</v>
      </c>
      <c r="E1166" s="2">
        <v>82.742080688476563</v>
      </c>
      <c r="F1166" s="4">
        <v>3282.927001953125</v>
      </c>
      <c r="I1166" s="2">
        <v>82.742080688476563</v>
      </c>
      <c r="J1166" s="5">
        <v>20.357883453369141</v>
      </c>
    </row>
    <row r="1167">
      <c r="A1167" s="2">
        <v>83.140533447265625</v>
      </c>
      <c r="B1167" s="4">
        <v>3282.890869140625</v>
      </c>
      <c r="E1167" s="2">
        <v>82.796028137207031</v>
      </c>
      <c r="F1167" s="4">
        <v>3284.567138671875</v>
      </c>
      <c r="I1167" s="2">
        <v>82.796028137207031</v>
      </c>
      <c r="J1167" s="5">
        <v>20.0279598236084</v>
      </c>
    </row>
    <row r="1168">
      <c r="A1168" s="2">
        <v>83.2411117553711</v>
      </c>
      <c r="B1168" s="4">
        <v>3305.990234375</v>
      </c>
      <c r="E1168" s="2">
        <v>82.8499755859375</v>
      </c>
      <c r="F1168" s="4">
        <v>3286.170166015625</v>
      </c>
      <c r="I1168" s="2">
        <v>82.8499755859375</v>
      </c>
      <c r="J1168" s="5">
        <v>19.682529449462891</v>
      </c>
    </row>
    <row r="1169">
      <c r="A1169" s="2">
        <v>83.247817993164063</v>
      </c>
      <c r="B1169" s="4">
        <v>3287.307373046875</v>
      </c>
      <c r="E1169" s="2">
        <v>82.903923034667969</v>
      </c>
      <c r="F1169" s="4">
        <v>3287.737548828125</v>
      </c>
      <c r="I1169" s="2">
        <v>82.903923034667969</v>
      </c>
      <c r="J1169" s="5">
        <v>19.3212833404541</v>
      </c>
    </row>
    <row r="1170">
      <c r="A1170" s="2">
        <v>83.351943969726563</v>
      </c>
      <c r="B1170" s="4">
        <v>3295.5322265625</v>
      </c>
      <c r="E1170" s="2">
        <v>82.957870483398438</v>
      </c>
      <c r="F1170" s="4">
        <v>3289.268310546875</v>
      </c>
      <c r="I1170" s="2">
        <v>82.957870483398438</v>
      </c>
      <c r="J1170" s="5">
        <v>18.943815231323242</v>
      </c>
    </row>
    <row r="1171">
      <c r="A1171" s="2">
        <v>83.358734130859375</v>
      </c>
      <c r="B1171" s="4">
        <v>3284.762939453125</v>
      </c>
      <c r="E1171" s="2">
        <v>83.0118179321289</v>
      </c>
      <c r="F1171" s="4">
        <v>3290.76025390625</v>
      </c>
      <c r="I1171" s="2">
        <v>83.0118179321289</v>
      </c>
      <c r="J1171" s="5">
        <v>18.549631118774414</v>
      </c>
    </row>
    <row r="1172">
      <c r="A1172" s="2">
        <v>83.460456848144531</v>
      </c>
      <c r="B1172" s="4">
        <v>3311.403076171875</v>
      </c>
      <c r="E1172" s="2">
        <v>83.065765380859375</v>
      </c>
      <c r="F1172" s="4">
        <v>3292.21044921875</v>
      </c>
      <c r="I1172" s="2">
        <v>83.065765380859375</v>
      </c>
      <c r="J1172" s="5">
        <v>18.138154983520508</v>
      </c>
    </row>
    <row r="1173">
      <c r="A1173" s="2">
        <v>83.466835021972656</v>
      </c>
      <c r="B1173" s="4">
        <v>3304.04541015625</v>
      </c>
      <c r="E1173" s="2">
        <v>83.119712829589844</v>
      </c>
      <c r="F1173" s="4">
        <v>3293.618408203125</v>
      </c>
      <c r="I1173" s="2">
        <v>83.119712829589844</v>
      </c>
      <c r="J1173" s="5">
        <v>17.708723068237305</v>
      </c>
    </row>
    <row r="1174">
      <c r="A1174" s="2">
        <v>83.570068359375</v>
      </c>
      <c r="B1174" s="4">
        <v>3297.535888671875</v>
      </c>
      <c r="E1174" s="2">
        <v>83.173660278320313</v>
      </c>
      <c r="F1174" s="4">
        <v>3294.982666015625</v>
      </c>
      <c r="I1174" s="2">
        <v>83.173660278320313</v>
      </c>
      <c r="J1174" s="5">
        <v>17.260597229003906</v>
      </c>
    </row>
    <row r="1175">
      <c r="A1175" s="2">
        <v>83.576286315917969</v>
      </c>
      <c r="B1175" s="4">
        <v>3297.433349609375</v>
      </c>
      <c r="E1175" s="2">
        <v>83.227607727050781</v>
      </c>
      <c r="F1175" s="4">
        <v>3296.302734375</v>
      </c>
      <c r="I1175" s="2">
        <v>83.227607727050781</v>
      </c>
      <c r="J1175" s="5">
        <v>16.792972564697266</v>
      </c>
    </row>
    <row r="1176">
      <c r="A1176" s="2">
        <v>83.67730712890625</v>
      </c>
      <c r="B1176" s="4">
        <v>3315.393310546875</v>
      </c>
      <c r="E1176" s="2">
        <v>83.28155517578125</v>
      </c>
      <c r="F1176" s="4">
        <v>3297.5712890625</v>
      </c>
      <c r="I1176" s="2">
        <v>83.28155517578125</v>
      </c>
      <c r="J1176" s="5">
        <v>16.305017471313477</v>
      </c>
    </row>
    <row r="1177">
      <c r="A1177" s="2">
        <v>83.683334350585938</v>
      </c>
      <c r="B1177" s="4">
        <v>3312.509521484375</v>
      </c>
      <c r="E1177" s="2">
        <v>83.335502624511719</v>
      </c>
      <c r="F1177" s="4">
        <v>3298.7724609375</v>
      </c>
      <c r="I1177" s="2">
        <v>83.335502624511719</v>
      </c>
      <c r="J1177" s="5">
        <v>15.795901298522949</v>
      </c>
    </row>
    <row r="1178">
      <c r="A1178" s="2">
        <v>83.789512634277344</v>
      </c>
      <c r="B1178" s="4">
        <v>3319.02197265625</v>
      </c>
      <c r="E1178" s="2">
        <v>83.389450073242188</v>
      </c>
      <c r="F1178" s="4">
        <v>3299.89013671875</v>
      </c>
      <c r="I1178" s="2">
        <v>83.389450073242188</v>
      </c>
      <c r="J1178" s="5">
        <v>15.264819145202637</v>
      </c>
    </row>
    <row r="1179">
      <c r="A1179" s="2">
        <v>83.796112060546875</v>
      </c>
      <c r="B1179" s="4">
        <v>3300.166748046875</v>
      </c>
      <c r="E1179" s="2">
        <v>83.443397521972656</v>
      </c>
      <c r="F1179" s="4">
        <v>3300.920166015625</v>
      </c>
      <c r="I1179" s="2">
        <v>83.443397521972656</v>
      </c>
      <c r="J1179" s="5">
        <v>14.711029052734375</v>
      </c>
    </row>
    <row r="1180">
      <c r="A1180" s="2">
        <v>83.902336120605469</v>
      </c>
      <c r="B1180" s="4">
        <v>3314.705078125</v>
      </c>
      <c r="E1180" s="2">
        <v>83.497344970703125</v>
      </c>
      <c r="F1180" s="4">
        <v>3301.865478515625</v>
      </c>
      <c r="I1180" s="2">
        <v>83.497344970703125</v>
      </c>
      <c r="J1180" s="5">
        <v>14.133882522583008</v>
      </c>
    </row>
    <row r="1181">
      <c r="A1181" s="2">
        <v>83.908638000488281</v>
      </c>
      <c r="B1181" s="4">
        <v>3298.300537109375</v>
      </c>
      <c r="E1181" s="2">
        <v>83.5512924194336</v>
      </c>
      <c r="F1181" s="4">
        <v>3302.731201171875</v>
      </c>
      <c r="I1181" s="2">
        <v>83.5512924194336</v>
      </c>
      <c r="J1181" s="5">
        <v>13.532843589782715</v>
      </c>
    </row>
    <row r="1182">
      <c r="A1182" s="2">
        <v>84.011344909667969</v>
      </c>
      <c r="B1182" s="4">
        <v>3325.56201171875</v>
      </c>
      <c r="E1182" s="2">
        <v>83.605239868164063</v>
      </c>
      <c r="F1182" s="4">
        <v>3303.52001953125</v>
      </c>
      <c r="I1182" s="2">
        <v>83.605239868164063</v>
      </c>
      <c r="J1182" s="5">
        <v>12.90754222869873</v>
      </c>
    </row>
    <row r="1183">
      <c r="A1183" s="2">
        <v>84.01806640625</v>
      </c>
      <c r="B1183" s="4">
        <v>3301.61474609375</v>
      </c>
      <c r="E1183" s="2">
        <v>83.659187316894531</v>
      </c>
      <c r="F1183" s="4">
        <v>3304.23486328125</v>
      </c>
      <c r="I1183" s="2">
        <v>83.659187316894531</v>
      </c>
      <c r="J1183" s="5">
        <v>12.25779914855957</v>
      </c>
    </row>
    <row r="1184">
      <c r="A1184" s="2">
        <v>84.122520446777344</v>
      </c>
      <c r="B1184" s="4">
        <v>3322.2060546875</v>
      </c>
      <c r="E1184" s="2">
        <v>83.713134765625</v>
      </c>
      <c r="F1184" s="4">
        <v>3304.872802734375</v>
      </c>
      <c r="I1184" s="2">
        <v>83.713134765625</v>
      </c>
      <c r="J1184" s="5">
        <v>11.583648681640625</v>
      </c>
    </row>
    <row r="1185">
      <c r="A1185" s="2">
        <v>84.128921508789063</v>
      </c>
      <c r="B1185" s="4">
        <v>3300.83056640625</v>
      </c>
      <c r="E1185" s="2">
        <v>83.767082214355469</v>
      </c>
      <c r="F1185" s="4">
        <v>3305.432861328125</v>
      </c>
      <c r="I1185" s="2">
        <v>83.767082214355469</v>
      </c>
      <c r="J1185" s="5">
        <v>10.88531494140625</v>
      </c>
    </row>
    <row r="1186">
      <c r="A1186" s="2">
        <v>84.235733032226563</v>
      </c>
      <c r="B1186" s="4">
        <v>3315.775146484375</v>
      </c>
      <c r="E1186" s="2">
        <v>83.821029663085938</v>
      </c>
      <c r="F1186" s="4">
        <v>3305.906494140625</v>
      </c>
      <c r="I1186" s="2">
        <v>83.821029663085938</v>
      </c>
      <c r="J1186" s="5">
        <v>10.163190841674805</v>
      </c>
    </row>
    <row r="1187">
      <c r="A1187" s="2">
        <v>84.241874694824219</v>
      </c>
      <c r="B1187" s="4">
        <v>3306.937255859375</v>
      </c>
      <c r="E1187" s="2">
        <v>83.8749771118164</v>
      </c>
      <c r="F1187" s="4">
        <v>3306.291015625</v>
      </c>
      <c r="I1187" s="2">
        <v>83.8749771118164</v>
      </c>
      <c r="J1187" s="5">
        <v>9.4178075790405273</v>
      </c>
    </row>
    <row r="1188">
      <c r="A1188" s="2">
        <v>84.344490051269531</v>
      </c>
      <c r="B1188" s="4">
        <v>3314.098388671875</v>
      </c>
      <c r="E1188" s="2">
        <v>83.928924560546875</v>
      </c>
      <c r="F1188" s="4">
        <v>3306.591552734375</v>
      </c>
      <c r="I1188" s="2">
        <v>83.928924560546875</v>
      </c>
      <c r="J1188" s="5">
        <v>8.64981460571289</v>
      </c>
    </row>
    <row r="1189">
      <c r="A1189" s="2">
        <v>84.352676391601563</v>
      </c>
      <c r="B1189" s="4">
        <v>3299.6982421875</v>
      </c>
      <c r="E1189" s="2">
        <v>83.982872009277344</v>
      </c>
      <c r="F1189" s="4">
        <v>3306.8193359375</v>
      </c>
      <c r="I1189" s="2">
        <v>83.982872009277344</v>
      </c>
      <c r="J1189" s="5">
        <v>7.8599586486816406</v>
      </c>
    </row>
    <row r="1190">
      <c r="A1190" s="2">
        <v>84.4554672241211</v>
      </c>
      <c r="B1190" s="4">
        <v>3316.4169921875</v>
      </c>
      <c r="E1190" s="2">
        <v>84.036819458007813</v>
      </c>
      <c r="F1190" s="4">
        <v>3306.98486328125</v>
      </c>
      <c r="I1190" s="2">
        <v>84.036819458007813</v>
      </c>
      <c r="J1190" s="5">
        <v>7.0490789413452148</v>
      </c>
    </row>
    <row r="1191">
      <c r="A1191" s="2">
        <v>84.46160888671875</v>
      </c>
      <c r="B1191" s="4">
        <v>3302.09130859375</v>
      </c>
      <c r="E1191" s="2">
        <v>84.090766906738281</v>
      </c>
      <c r="F1191" s="4">
        <v>3307.097412109375</v>
      </c>
      <c r="I1191" s="2">
        <v>84.090766906738281</v>
      </c>
      <c r="J1191" s="5">
        <v>6.2181124687194824</v>
      </c>
    </row>
    <row r="1192">
      <c r="A1192" s="2">
        <v>84.564254760742188</v>
      </c>
      <c r="B1192" s="4">
        <v>3313.90673828125</v>
      </c>
      <c r="E1192" s="2">
        <v>84.14471435546875</v>
      </c>
      <c r="F1192" s="4">
        <v>3307.166015625</v>
      </c>
      <c r="I1192" s="2">
        <v>84.14471435546875</v>
      </c>
      <c r="J1192" s="5">
        <v>5.3680920600891113</v>
      </c>
    </row>
    <row r="1193">
      <c r="A1193" s="2">
        <v>84.57366943359375</v>
      </c>
      <c r="B1193" s="4">
        <v>3296.08056640625</v>
      </c>
      <c r="E1193" s="2">
        <v>84.198661804199219</v>
      </c>
      <c r="F1193" s="4">
        <v>3307.20166015625</v>
      </c>
      <c r="I1193" s="2">
        <v>84.198661804199219</v>
      </c>
      <c r="J1193" s="5">
        <v>4.5001316070556641</v>
      </c>
    </row>
    <row r="1194">
      <c r="A1194" s="2">
        <v>84.6772232055664</v>
      </c>
      <c r="B1194" s="4">
        <v>3308.873046875</v>
      </c>
      <c r="E1194" s="2">
        <v>84.252609252929688</v>
      </c>
      <c r="F1194" s="4">
        <v>3307.21875</v>
      </c>
      <c r="I1194" s="2">
        <v>84.252609252929688</v>
      </c>
      <c r="J1194" s="5">
        <v>3.6153929233551025</v>
      </c>
    </row>
    <row r="1195">
      <c r="A1195" s="2">
        <v>84.683769226074219</v>
      </c>
      <c r="B1195" s="4">
        <v>3290.3173828125</v>
      </c>
      <c r="E1195" s="2">
        <v>84.306556701660156</v>
      </c>
      <c r="F1195" s="4">
        <v>3307.23046875</v>
      </c>
      <c r="I1195" s="2">
        <v>84.306556701660156</v>
      </c>
      <c r="J1195" s="5">
        <v>2.7150826454162598</v>
      </c>
    </row>
    <row r="1196">
      <c r="A1196" s="2">
        <v>84.788688659667969</v>
      </c>
      <c r="B1196" s="4">
        <v>3315.974609375</v>
      </c>
      <c r="E1196" s="2">
        <v>84.360504150390625</v>
      </c>
      <c r="F1196" s="4">
        <v>3307.242431640625</v>
      </c>
      <c r="I1196" s="2">
        <v>84.360504150390625</v>
      </c>
      <c r="J1196" s="5">
        <v>1.8004410266876221</v>
      </c>
    </row>
    <row r="1197">
      <c r="A1197" s="2">
        <v>84.795028686523438</v>
      </c>
      <c r="B1197" s="4">
        <v>3310.110107421875</v>
      </c>
      <c r="E1197" s="2">
        <v>84.4144515991211</v>
      </c>
      <c r="F1197" s="4">
        <v>3307.248291015625</v>
      </c>
      <c r="I1197" s="2">
        <v>84.4144515991211</v>
      </c>
      <c r="J1197" s="5">
        <v>0.87276154756546021</v>
      </c>
    </row>
    <row r="1198">
      <c r="A1198" s="2">
        <v>84.897109985351563</v>
      </c>
      <c r="B1198" s="4">
        <v>3309.16162109375</v>
      </c>
      <c r="E1198" s="2">
        <v>84.468399047851563</v>
      </c>
      <c r="F1198" s="4">
        <v>3307.237548828125</v>
      </c>
      <c r="I1198" s="2">
        <v>84.468399047851563</v>
      </c>
      <c r="J1198" s="5">
        <v>-0.066611789166927338</v>
      </c>
    </row>
    <row r="1199">
      <c r="A1199" s="2">
        <v>84.906478881835938</v>
      </c>
      <c r="B1199" s="4">
        <v>3312.7626953125</v>
      </c>
      <c r="E1199" s="2">
        <v>84.522346496582031</v>
      </c>
      <c r="F1199" s="4">
        <v>3307.207275390625</v>
      </c>
      <c r="I1199" s="2">
        <v>84.522346496582031</v>
      </c>
      <c r="J1199" s="5">
        <v>-1.0162689685821533</v>
      </c>
    </row>
    <row r="1200">
      <c r="A1200" s="2">
        <v>85.011672973632813</v>
      </c>
      <c r="B1200" s="4">
        <v>3312.072998046875</v>
      </c>
      <c r="E1200" s="2">
        <v>84.5762939453125</v>
      </c>
      <c r="F1200" s="4">
        <v>3307.1611328125</v>
      </c>
      <c r="I1200" s="2">
        <v>84.5762939453125</v>
      </c>
      <c r="J1200" s="5">
        <v>-1.9747552871704102</v>
      </c>
    </row>
    <row r="1201">
      <c r="A1201" s="2">
        <v>85.0179214477539</v>
      </c>
      <c r="B1201" s="4">
        <v>3305.365966796875</v>
      </c>
      <c r="E1201" s="2">
        <v>84.630241394042969</v>
      </c>
      <c r="F1201" s="4">
        <v>3307.09619140625</v>
      </c>
      <c r="I1201" s="2">
        <v>84.630241394042969</v>
      </c>
      <c r="J1201" s="5">
        <v>-2.94057035446167</v>
      </c>
    </row>
    <row r="1202">
      <c r="A1202" s="2">
        <v>85.12030029296875</v>
      </c>
      <c r="B1202" s="4">
        <v>3320.911865234375</v>
      </c>
      <c r="E1202" s="2">
        <v>84.684188842773438</v>
      </c>
      <c r="F1202" s="4">
        <v>3307.005859375</v>
      </c>
      <c r="I1202" s="2">
        <v>84.684188842773438</v>
      </c>
      <c r="J1202" s="5">
        <v>-3.9122042655944824</v>
      </c>
    </row>
    <row r="1203">
      <c r="A1203" s="2">
        <v>85.126815795898438</v>
      </c>
      <c r="B1203" s="4">
        <v>3309.5283203125</v>
      </c>
      <c r="E1203" s="2">
        <v>84.7381362915039</v>
      </c>
      <c r="F1203" s="4">
        <v>3306.882080078125</v>
      </c>
      <c r="I1203" s="2">
        <v>84.7381362915039</v>
      </c>
      <c r="J1203" s="5">
        <v>-4.888150691986084</v>
      </c>
    </row>
    <row r="1204">
      <c r="A1204" s="2">
        <v>85.231498718261719</v>
      </c>
      <c r="B1204" s="4">
        <v>3306.6171875</v>
      </c>
      <c r="E1204" s="2">
        <v>84.792083740234375</v>
      </c>
      <c r="F1204" s="4">
        <v>3306.724609375</v>
      </c>
      <c r="I1204" s="2">
        <v>84.792083740234375</v>
      </c>
      <c r="J1204" s="5">
        <v>-5.8669347763061523</v>
      </c>
    </row>
    <row r="1205">
      <c r="A1205" s="2">
        <v>85.238029479980469</v>
      </c>
      <c r="B1205" s="4">
        <v>3291.34814453125</v>
      </c>
      <c r="E1205" s="2">
        <v>84.846031188964844</v>
      </c>
      <c r="F1205" s="4">
        <v>3306.541015625</v>
      </c>
      <c r="I1205" s="2">
        <v>84.846031188964844</v>
      </c>
      <c r="J1205" s="5">
        <v>-6.8471188545227051</v>
      </c>
    </row>
    <row r="1206">
      <c r="A1206" s="2">
        <v>85.341171264648438</v>
      </c>
      <c r="B1206" s="4">
        <v>3305.9130859375</v>
      </c>
      <c r="E1206" s="2">
        <v>84.899978637695313</v>
      </c>
      <c r="F1206" s="4">
        <v>3306.3388671875</v>
      </c>
      <c r="I1206" s="2">
        <v>84.899978637695313</v>
      </c>
      <c r="J1206" s="5">
        <v>-7.8273153305053711</v>
      </c>
    </row>
    <row r="1207">
      <c r="A1207" s="2">
        <v>85.347747802734375</v>
      </c>
      <c r="B1207" s="4">
        <v>3295.790771484375</v>
      </c>
      <c r="E1207" s="2">
        <v>84.953926086425781</v>
      </c>
      <c r="F1207" s="4">
        <v>3306.1220703125</v>
      </c>
      <c r="I1207" s="2">
        <v>84.953926086425781</v>
      </c>
      <c r="J1207" s="5">
        <v>-8.80617904663086</v>
      </c>
    </row>
    <row r="1208">
      <c r="A1208" s="2">
        <v>85.450820922851563</v>
      </c>
      <c r="B1208" s="4">
        <v>3311.5576171875</v>
      </c>
      <c r="E1208" s="2">
        <v>85.00787353515625</v>
      </c>
      <c r="F1208" s="4">
        <v>3305.888916015625</v>
      </c>
      <c r="I1208" s="2">
        <v>85.00787353515625</v>
      </c>
      <c r="J1208" s="5">
        <v>-9.7824277877807617</v>
      </c>
    </row>
    <row r="1209">
      <c r="A1209" s="2">
        <v>85.457183837890625</v>
      </c>
      <c r="B1209" s="4">
        <v>3290.19970703125</v>
      </c>
      <c r="E1209" s="2">
        <v>85.061820983886719</v>
      </c>
      <c r="F1209" s="4">
        <v>3305.636962890625</v>
      </c>
      <c r="I1209" s="2">
        <v>85.061820983886719</v>
      </c>
      <c r="J1209" s="5">
        <v>-10.754860877990723</v>
      </c>
    </row>
    <row r="1210">
      <c r="A1210" s="2">
        <v>85.558052062988281</v>
      </c>
      <c r="B1210" s="4">
        <v>3306.795654296875</v>
      </c>
      <c r="E1210" s="2">
        <v>85.115768432617188</v>
      </c>
      <c r="F1210" s="4">
        <v>3305.359375</v>
      </c>
      <c r="I1210" s="2">
        <v>85.115768432617188</v>
      </c>
      <c r="J1210" s="5">
        <v>-11.722393989562988</v>
      </c>
    </row>
    <row r="1211">
      <c r="A1211" s="2">
        <v>85.564285278320313</v>
      </c>
      <c r="B1211" s="4">
        <v>3296.239501953125</v>
      </c>
      <c r="E1211" s="2">
        <v>85.169715881347656</v>
      </c>
      <c r="F1211" s="4">
        <v>3305.050048828125</v>
      </c>
      <c r="I1211" s="2">
        <v>85.169715881347656</v>
      </c>
      <c r="J1211" s="5">
        <v>-12.684072494506836</v>
      </c>
    </row>
    <row r="1212">
      <c r="A1212" s="2">
        <v>85.666946411132813</v>
      </c>
      <c r="B1212" s="4">
        <v>3299.4208984375</v>
      </c>
      <c r="E1212" s="2">
        <v>85.223663330078125</v>
      </c>
      <c r="F1212" s="4">
        <v>3304.699951171875</v>
      </c>
      <c r="I1212" s="2">
        <v>85.223663330078125</v>
      </c>
      <c r="J1212" s="5">
        <v>-13.639069557189941</v>
      </c>
    </row>
    <row r="1213">
      <c r="A1213" s="2">
        <v>85.673576354980469</v>
      </c>
      <c r="B1213" s="4">
        <v>3290.465087890625</v>
      </c>
      <c r="E1213" s="2">
        <v>85.2776107788086</v>
      </c>
      <c r="F1213" s="4">
        <v>3304.290283203125</v>
      </c>
      <c r="I1213" s="2">
        <v>85.2776107788086</v>
      </c>
      <c r="J1213" s="5">
        <v>-14.586679458618164</v>
      </c>
    </row>
    <row r="1214">
      <c r="A1214" s="2">
        <v>85.779106140136719</v>
      </c>
      <c r="B1214" s="4">
        <v>3303.19189453125</v>
      </c>
      <c r="E1214" s="2">
        <v>85.331558227539063</v>
      </c>
      <c r="F1214" s="4">
        <v>3303.7998046875</v>
      </c>
      <c r="I1214" s="2">
        <v>85.331558227539063</v>
      </c>
      <c r="J1214" s="5">
        <v>-15.526340484619141</v>
      </c>
    </row>
    <row r="1215">
      <c r="A1215" s="2">
        <v>85.788177490234375</v>
      </c>
      <c r="B1215" s="4">
        <v>3286.10986328125</v>
      </c>
      <c r="E1215" s="2">
        <v>85.385505676269531</v>
      </c>
      <c r="F1215" s="4">
        <v>3303.208984375</v>
      </c>
      <c r="I1215" s="2">
        <v>85.385505676269531</v>
      </c>
      <c r="J1215" s="5">
        <v>-16.457620620727539</v>
      </c>
    </row>
    <row r="1216">
      <c r="A1216" s="2">
        <v>85.888786315917969</v>
      </c>
      <c r="B1216" s="4">
        <v>3303.034912109375</v>
      </c>
      <c r="E1216" s="2">
        <v>85.439453125</v>
      </c>
      <c r="F1216" s="4">
        <v>3302.500244140625</v>
      </c>
      <c r="I1216" s="2">
        <v>85.439453125</v>
      </c>
      <c r="J1216" s="5">
        <v>-17.380205154418945</v>
      </c>
    </row>
    <row r="1217">
      <c r="A1217" s="2">
        <v>85.89508056640625</v>
      </c>
      <c r="B1217" s="4">
        <v>3288.245849609375</v>
      </c>
      <c r="E1217" s="2">
        <v>85.493400573730469</v>
      </c>
      <c r="F1217" s="4">
        <v>3301.666259765625</v>
      </c>
      <c r="I1217" s="2">
        <v>85.493400573730469</v>
      </c>
      <c r="J1217" s="5">
        <v>-18.293865203857422</v>
      </c>
    </row>
    <row r="1218">
      <c r="A1218" s="2">
        <v>85.996246337890625</v>
      </c>
      <c r="B1218" s="4">
        <v>3297.0810546875</v>
      </c>
      <c r="E1218" s="2">
        <v>85.547348022460938</v>
      </c>
      <c r="F1218" s="4">
        <v>3300.7080078125</v>
      </c>
      <c r="I1218" s="2">
        <v>85.547348022460938</v>
      </c>
      <c r="J1218" s="5">
        <v>-19.198459625244141</v>
      </c>
    </row>
    <row r="1219">
      <c r="A1219" s="2">
        <v>86.006767272949219</v>
      </c>
      <c r="B1219" s="4">
        <v>3280.615478515625</v>
      </c>
      <c r="E1219" s="2">
        <v>85.6012954711914</v>
      </c>
      <c r="F1219" s="4">
        <v>3299.638427734375</v>
      </c>
      <c r="I1219" s="2">
        <v>85.6012954711914</v>
      </c>
      <c r="J1219" s="5">
        <v>-20.093906402587891</v>
      </c>
    </row>
    <row r="1220">
      <c r="A1220" s="2">
        <v>86.110092163085938</v>
      </c>
      <c r="B1220" s="4">
        <v>3310.23095703125</v>
      </c>
      <c r="E1220" s="2">
        <v>85.655242919921875</v>
      </c>
      <c r="F1220" s="4">
        <v>3298.473388671875</v>
      </c>
      <c r="I1220" s="2">
        <v>85.655242919921875</v>
      </c>
      <c r="J1220" s="5">
        <v>-20.980161666870117</v>
      </c>
    </row>
    <row r="1221">
      <c r="A1221" s="2">
        <v>86.116775512695313</v>
      </c>
      <c r="B1221" s="4">
        <v>3276.224853515625</v>
      </c>
      <c r="E1221" s="2">
        <v>85.709190368652344</v>
      </c>
      <c r="F1221" s="4">
        <v>3297.23486328125</v>
      </c>
      <c r="I1221" s="2">
        <v>85.709190368652344</v>
      </c>
      <c r="J1221" s="5">
        <v>-21.857198715209961</v>
      </c>
    </row>
    <row r="1222">
      <c r="A1222" s="2">
        <v>86.221260070800781</v>
      </c>
      <c r="B1222" s="4">
        <v>3292.68212890625</v>
      </c>
      <c r="E1222" s="2">
        <v>85.763137817382813</v>
      </c>
      <c r="F1222" s="4">
        <v>3295.93896484375</v>
      </c>
      <c r="I1222" s="2">
        <v>85.763137817382813</v>
      </c>
      <c r="J1222" s="5">
        <v>-22.724998474121094</v>
      </c>
    </row>
    <row r="1223">
      <c r="A1223" s="2">
        <v>86.227607727050781</v>
      </c>
      <c r="B1223" s="4">
        <v>3277.378662109375</v>
      </c>
      <c r="E1223" s="2">
        <v>85.817085266113281</v>
      </c>
      <c r="F1223" s="4">
        <v>3294.593505859375</v>
      </c>
      <c r="I1223" s="2">
        <v>85.817085266113281</v>
      </c>
      <c r="J1223" s="5">
        <v>-23.583538055419922</v>
      </c>
    </row>
    <row r="1224">
      <c r="A1224" s="2">
        <v>86.330780029296875</v>
      </c>
      <c r="B1224" s="4">
        <v>3281.5712890625</v>
      </c>
      <c r="E1224" s="2">
        <v>85.87103271484375</v>
      </c>
      <c r="F1224" s="4">
        <v>3293.205078125</v>
      </c>
      <c r="I1224" s="2">
        <v>85.87103271484375</v>
      </c>
      <c r="J1224" s="5">
        <v>-24.432807922363281</v>
      </c>
    </row>
    <row r="1225">
      <c r="A1225" s="2">
        <v>86.337936401367188</v>
      </c>
      <c r="B1225" s="4">
        <v>3281.0791015625</v>
      </c>
      <c r="E1225" s="2">
        <v>85.924980163574219</v>
      </c>
      <c r="F1225" s="4">
        <v>3291.7724609375</v>
      </c>
      <c r="I1225" s="2">
        <v>85.924980163574219</v>
      </c>
      <c r="J1225" s="5">
        <v>-25.272806167602539</v>
      </c>
    </row>
    <row r="1226">
      <c r="A1226" s="2">
        <v>86.4406967163086</v>
      </c>
      <c r="B1226" s="4">
        <v>3281.5673828125</v>
      </c>
      <c r="E1226" s="2">
        <v>85.978927612304688</v>
      </c>
      <c r="F1226" s="4">
        <v>3290.288818359375</v>
      </c>
      <c r="I1226" s="2">
        <v>85.978927612304688</v>
      </c>
      <c r="J1226" s="5">
        <v>-26.103559494018555</v>
      </c>
    </row>
    <row r="1227">
      <c r="A1227" s="2">
        <v>86.447036743164063</v>
      </c>
      <c r="B1227" s="4">
        <v>3272.36572265625</v>
      </c>
      <c r="E1227" s="2">
        <v>86.032875061035156</v>
      </c>
      <c r="F1227" s="4">
        <v>3288.745849609375</v>
      </c>
      <c r="I1227" s="2">
        <v>86.032875061035156</v>
      </c>
      <c r="J1227" s="5">
        <v>-26.925104141235352</v>
      </c>
    </row>
    <row r="1228">
      <c r="A1228" s="2">
        <v>86.55029296875</v>
      </c>
      <c r="B1228" s="4">
        <v>3272.1875</v>
      </c>
      <c r="E1228" s="2">
        <v>86.086822509765625</v>
      </c>
      <c r="F1228" s="4">
        <v>3287.136474609375</v>
      </c>
      <c r="I1228" s="2">
        <v>86.086822509765625</v>
      </c>
      <c r="J1228" s="5">
        <v>-27.737480163574219</v>
      </c>
    </row>
    <row r="1229">
      <c r="A1229" s="2">
        <v>86.556564331054688</v>
      </c>
      <c r="B1229" s="4">
        <v>3265.171630859375</v>
      </c>
      <c r="E1229" s="2">
        <v>86.1407699584961</v>
      </c>
      <c r="F1229" s="4">
        <v>3285.44970703125</v>
      </c>
      <c r="I1229" s="2">
        <v>86.1407699584961</v>
      </c>
      <c r="J1229" s="5">
        <v>-28.540712356567383</v>
      </c>
    </row>
    <row r="1230">
      <c r="A1230" s="2">
        <v>86.658485412597656</v>
      </c>
      <c r="B1230" s="4">
        <v>3279.234375</v>
      </c>
      <c r="E1230" s="2">
        <v>86.194717407226563</v>
      </c>
      <c r="F1230" s="4">
        <v>3283.68310546875</v>
      </c>
      <c r="I1230" s="2">
        <v>86.194717407226563</v>
      </c>
      <c r="J1230" s="5">
        <v>-29.334808349609375</v>
      </c>
    </row>
    <row r="1231">
      <c r="A1231" s="2">
        <v>86.6648178100586</v>
      </c>
      <c r="B1231" s="4">
        <v>3260.052490234375</v>
      </c>
      <c r="E1231" s="2">
        <v>86.248664855957031</v>
      </c>
      <c r="F1231" s="4">
        <v>3281.840576171875</v>
      </c>
      <c r="I1231" s="2">
        <v>86.248664855957031</v>
      </c>
      <c r="J1231" s="5">
        <v>-30.119770050048828</v>
      </c>
    </row>
    <row r="1232">
      <c r="A1232" s="2">
        <v>86.768325805664063</v>
      </c>
      <c r="B1232" s="4">
        <v>3272.654296875</v>
      </c>
      <c r="E1232" s="2">
        <v>86.3026123046875</v>
      </c>
      <c r="F1232" s="4">
        <v>3279.930419921875</v>
      </c>
      <c r="I1232" s="2">
        <v>86.3026123046875</v>
      </c>
      <c r="J1232" s="5">
        <v>-30.895597457885742</v>
      </c>
    </row>
    <row r="1233">
      <c r="A1233" s="2">
        <v>86.774772644042969</v>
      </c>
      <c r="B1233" s="4">
        <v>3250.819580078125</v>
      </c>
      <c r="E1233" s="2">
        <v>86.356559753417969</v>
      </c>
      <c r="F1233" s="4">
        <v>3277.953125</v>
      </c>
      <c r="I1233" s="2">
        <v>86.356559753417969</v>
      </c>
      <c r="J1233" s="5">
        <v>-31.662294387817383</v>
      </c>
    </row>
    <row r="1234">
      <c r="A1234" s="2">
        <v>86.879562377929688</v>
      </c>
      <c r="B1234" s="4">
        <v>3261.3828125</v>
      </c>
      <c r="E1234" s="2">
        <v>86.410507202148438</v>
      </c>
      <c r="F1234" s="4">
        <v>3275.90576171875</v>
      </c>
      <c r="I1234" s="2">
        <v>86.410507202148438</v>
      </c>
      <c r="J1234" s="5">
        <v>-32.419864654541016</v>
      </c>
    </row>
    <row r="1235">
      <c r="A1235" s="2">
        <v>86.8857421875</v>
      </c>
      <c r="B1235" s="4">
        <v>3250.5595703125</v>
      </c>
      <c r="E1235" s="2">
        <v>86.4644546508789</v>
      </c>
      <c r="F1235" s="4">
        <v>3273.78125</v>
      </c>
      <c r="I1235" s="2">
        <v>86.4644546508789</v>
      </c>
      <c r="J1235" s="5">
        <v>-33.168300628662109</v>
      </c>
    </row>
    <row r="1236">
      <c r="A1236" s="2">
        <v>86.988410949707031</v>
      </c>
      <c r="B1236" s="4">
        <v>3266.246826171875</v>
      </c>
      <c r="E1236" s="2">
        <v>86.518402099609375</v>
      </c>
      <c r="F1236" s="4">
        <v>3271.578857421875</v>
      </c>
      <c r="I1236" s="2">
        <v>86.518402099609375</v>
      </c>
      <c r="J1236" s="5">
        <v>-33.907554626464844</v>
      </c>
    </row>
    <row r="1237">
      <c r="A1237" s="2">
        <v>86.9948959350586</v>
      </c>
      <c r="B1237" s="4">
        <v>3244.424072265625</v>
      </c>
      <c r="E1237" s="2">
        <v>86.572349548339844</v>
      </c>
      <c r="F1237" s="4">
        <v>3269.295166015625</v>
      </c>
      <c r="I1237" s="2">
        <v>86.572349548339844</v>
      </c>
      <c r="J1237" s="5">
        <v>-34.637554168701172</v>
      </c>
    </row>
    <row r="1238">
      <c r="A1238" s="2">
        <v>87.097152709960938</v>
      </c>
      <c r="B1238" s="4">
        <v>3256.584716796875</v>
      </c>
      <c r="E1238" s="2">
        <v>86.626296997070313</v>
      </c>
      <c r="F1238" s="4">
        <v>3266.93896484375</v>
      </c>
      <c r="I1238" s="2">
        <v>86.626296997070313</v>
      </c>
      <c r="J1238" s="5">
        <v>-35.358203887939453</v>
      </c>
    </row>
    <row r="1239">
      <c r="A1239" s="2">
        <v>87.103584289550781</v>
      </c>
      <c r="B1239" s="4">
        <v>3245.041748046875</v>
      </c>
      <c r="E1239" s="2">
        <v>86.680244445800781</v>
      </c>
      <c r="F1239" s="4">
        <v>3264.524658203125</v>
      </c>
      <c r="I1239" s="2">
        <v>86.680244445800781</v>
      </c>
      <c r="J1239" s="5">
        <v>-36.069381713867188</v>
      </c>
    </row>
    <row r="1240">
      <c r="A1240" s="2">
        <v>87.2093734741211</v>
      </c>
      <c r="B1240" s="4">
        <v>3246.23095703125</v>
      </c>
      <c r="E1240" s="2">
        <v>86.73419189453125</v>
      </c>
      <c r="F1240" s="4">
        <v>3262.068603515625</v>
      </c>
      <c r="I1240" s="2">
        <v>86.73419189453125</v>
      </c>
      <c r="J1240" s="5">
        <v>-36.770931243896484</v>
      </c>
    </row>
    <row r="1241">
      <c r="A1241" s="2">
        <v>87.215576171875</v>
      </c>
      <c r="B1241" s="4">
        <v>3236.20166015625</v>
      </c>
      <c r="E1241" s="2">
        <v>86.788139343261719</v>
      </c>
      <c r="F1241" s="4">
        <v>3259.585693359375</v>
      </c>
      <c r="I1241" s="2">
        <v>86.788139343261719</v>
      </c>
      <c r="J1241" s="5">
        <v>-37.462654113769531</v>
      </c>
    </row>
    <row r="1242">
      <c r="A1242" s="2">
        <v>87.317497253417969</v>
      </c>
      <c r="B1242" s="4">
        <v>3236.006103515625</v>
      </c>
      <c r="E1242" s="2">
        <v>86.842086791992188</v>
      </c>
      <c r="F1242" s="4">
        <v>3257.087646484375</v>
      </c>
      <c r="I1242" s="2">
        <v>86.842086791992188</v>
      </c>
      <c r="J1242" s="5">
        <v>-38.144290924072266</v>
      </c>
    </row>
    <row r="1243">
      <c r="A1243" s="2">
        <v>87.324111938476563</v>
      </c>
      <c r="B1243" s="4">
        <v>3228.021240234375</v>
      </c>
      <c r="E1243" s="2">
        <v>86.896034240722656</v>
      </c>
      <c r="F1243" s="4">
        <v>3254.5810546875</v>
      </c>
      <c r="I1243" s="2">
        <v>86.896034240722656</v>
      </c>
      <c r="J1243" s="5">
        <v>-38.815536499023438</v>
      </c>
    </row>
    <row r="1244">
      <c r="A1244" s="2">
        <v>87.427032470703125</v>
      </c>
      <c r="B1244" s="4">
        <v>3234.98486328125</v>
      </c>
      <c r="E1244" s="2">
        <v>86.949981689453125</v>
      </c>
      <c r="F1244" s="4">
        <v>3252.072998046875</v>
      </c>
      <c r="I1244" s="2">
        <v>86.949981689453125</v>
      </c>
      <c r="J1244" s="5">
        <v>-39.476016998291016</v>
      </c>
    </row>
    <row r="1245">
      <c r="A1245" s="2">
        <v>87.433647155761719</v>
      </c>
      <c r="B1245" s="4">
        <v>3219.113037109375</v>
      </c>
      <c r="E1245" s="2">
        <v>87.0039291381836</v>
      </c>
      <c r="F1245" s="4">
        <v>3249.570556640625</v>
      </c>
      <c r="I1245" s="2">
        <v>87.0039291381836</v>
      </c>
      <c r="J1245" s="5">
        <v>-40.125324249267578</v>
      </c>
    </row>
    <row r="1246">
      <c r="A1246" s="2">
        <v>87.536727905273438</v>
      </c>
      <c r="B1246" s="4">
        <v>3240.423828125</v>
      </c>
      <c r="E1246" s="2">
        <v>87.057876586914063</v>
      </c>
      <c r="F1246" s="4">
        <v>3247.080322265625</v>
      </c>
      <c r="I1246" s="2">
        <v>87.057876586914063</v>
      </c>
      <c r="J1246" s="5">
        <v>-40.763046264648438</v>
      </c>
    </row>
    <row r="1247">
      <c r="A1247" s="2">
        <v>87.546424865722656</v>
      </c>
      <c r="B1247" s="4">
        <v>3218.51416015625</v>
      </c>
      <c r="E1247" s="2">
        <v>87.111824035644531</v>
      </c>
      <c r="F1247" s="4">
        <v>3244.608642578125</v>
      </c>
      <c r="I1247" s="2">
        <v>87.111824035644531</v>
      </c>
      <c r="J1247" s="5">
        <v>-41.388797760009766</v>
      </c>
    </row>
    <row r="1248">
      <c r="A1248" s="2">
        <v>87.647689819335938</v>
      </c>
      <c r="B1248" s="4">
        <v>3232.640625</v>
      </c>
      <c r="E1248" s="2">
        <v>87.165771484375</v>
      </c>
      <c r="F1248" s="4">
        <v>3242.1611328125</v>
      </c>
      <c r="I1248" s="2">
        <v>87.165771484375</v>
      </c>
      <c r="J1248" s="5">
        <v>-42.0022087097168</v>
      </c>
    </row>
    <row r="1249">
      <c r="A1249" s="2">
        <v>87.653984069824219</v>
      </c>
      <c r="B1249" s="4">
        <v>3213.3623046875</v>
      </c>
      <c r="E1249" s="2">
        <v>87.219718933105469</v>
      </c>
      <c r="F1249" s="4">
        <v>3239.7333984375</v>
      </c>
      <c r="I1249" s="2">
        <v>87.219718933105469</v>
      </c>
      <c r="J1249" s="5">
        <v>-42.602924346923828</v>
      </c>
    </row>
    <row r="1250">
      <c r="A1250" s="2">
        <v>87.75634765625</v>
      </c>
      <c r="B1250" s="4">
        <v>3219.09326171875</v>
      </c>
      <c r="E1250" s="2">
        <v>87.273666381835938</v>
      </c>
      <c r="F1250" s="4">
        <v>3237.318359375</v>
      </c>
      <c r="I1250" s="2">
        <v>87.273666381835938</v>
      </c>
      <c r="J1250" s="5">
        <v>-43.190616607666016</v>
      </c>
    </row>
    <row r="1251">
      <c r="A1251" s="2">
        <v>87.762977600097656</v>
      </c>
      <c r="B1251" s="4">
        <v>3207.5234375</v>
      </c>
      <c r="E1251" s="2">
        <v>87.3276138305664</v>
      </c>
      <c r="F1251" s="4">
        <v>3234.9072265625</v>
      </c>
      <c r="I1251" s="2">
        <v>87.3276138305664</v>
      </c>
      <c r="J1251" s="5">
        <v>-43.7650032043457</v>
      </c>
    </row>
    <row r="1252">
      <c r="A1252" s="2">
        <v>87.865463256835938</v>
      </c>
      <c r="B1252" s="4">
        <v>3215.990966796875</v>
      </c>
      <c r="E1252" s="2">
        <v>87.381561279296875</v>
      </c>
      <c r="F1252" s="4">
        <v>3232.48486328125</v>
      </c>
      <c r="I1252" s="2">
        <v>87.381561279296875</v>
      </c>
      <c r="J1252" s="5">
        <v>-44.325847625732422</v>
      </c>
    </row>
    <row r="1253">
      <c r="A1253" s="2">
        <v>87.872573852539063</v>
      </c>
      <c r="B1253" s="4">
        <v>3210.773193359375</v>
      </c>
      <c r="E1253" s="2">
        <v>87.435508728027344</v>
      </c>
      <c r="F1253" s="4">
        <v>3230.04150390625</v>
      </c>
      <c r="I1253" s="2">
        <v>87.435508728027344</v>
      </c>
      <c r="J1253" s="5">
        <v>-44.872962951660156</v>
      </c>
    </row>
    <row r="1254">
      <c r="A1254" s="2">
        <v>87.977432250976563</v>
      </c>
      <c r="B1254" s="4">
        <v>3217.2392578125</v>
      </c>
      <c r="E1254" s="2">
        <v>87.489456176757813</v>
      </c>
      <c r="F1254" s="4">
        <v>3227.57470703125</v>
      </c>
      <c r="I1254" s="2">
        <v>87.489456176757813</v>
      </c>
      <c r="J1254" s="5">
        <v>-45.406196594238281</v>
      </c>
    </row>
    <row r="1255">
      <c r="A1255" s="2">
        <v>87.983673095703125</v>
      </c>
      <c r="B1255" s="4">
        <v>3208.592529296875</v>
      </c>
      <c r="E1255" s="2">
        <v>87.543403625488281</v>
      </c>
      <c r="F1255" s="4">
        <v>3225.088623046875</v>
      </c>
      <c r="I1255" s="2">
        <v>87.543403625488281</v>
      </c>
      <c r="J1255" s="5">
        <v>-45.925453186035156</v>
      </c>
    </row>
    <row r="1256">
      <c r="A1256" s="2">
        <v>88.084442138671875</v>
      </c>
      <c r="B1256" s="4">
        <v>3195.968994140625</v>
      </c>
      <c r="E1256" s="2">
        <v>87.59735107421875</v>
      </c>
      <c r="F1256" s="4">
        <v>3222.585205078125</v>
      </c>
      <c r="I1256" s="2">
        <v>87.59735107421875</v>
      </c>
      <c r="J1256" s="5">
        <v>-46.430706024169922</v>
      </c>
    </row>
    <row r="1257">
      <c r="A1257" s="2">
        <v>88.091049194335938</v>
      </c>
      <c r="B1257" s="4">
        <v>3189.87353515625</v>
      </c>
      <c r="E1257" s="2">
        <v>87.651298522949219</v>
      </c>
      <c r="F1257" s="4">
        <v>3220.064208984375</v>
      </c>
      <c r="I1257" s="2">
        <v>87.651298522949219</v>
      </c>
      <c r="J1257" s="5">
        <v>-46.9219856262207</v>
      </c>
    </row>
    <row r="1258">
      <c r="A1258" s="2">
        <v>88.195014953613281</v>
      </c>
      <c r="B1258" s="4">
        <v>3198.74658203125</v>
      </c>
      <c r="E1258" s="2">
        <v>87.705245971679688</v>
      </c>
      <c r="F1258" s="4">
        <v>3217.525634765625</v>
      </c>
      <c r="I1258" s="2">
        <v>87.705245971679688</v>
      </c>
      <c r="J1258" s="5">
        <v>-47.399360656738281</v>
      </c>
    </row>
    <row r="1259">
      <c r="A1259" s="2">
        <v>88.201210021972656</v>
      </c>
      <c r="B1259" s="4">
        <v>3178.923583984375</v>
      </c>
      <c r="E1259" s="2">
        <v>87.759193420410156</v>
      </c>
      <c r="F1259" s="4">
        <v>3214.97216796875</v>
      </c>
      <c r="I1259" s="2">
        <v>87.759193420410156</v>
      </c>
      <c r="J1259" s="5">
        <v>-47.862941741943359</v>
      </c>
    </row>
    <row r="1260">
      <c r="A1260" s="2">
        <v>88.303680419921875</v>
      </c>
      <c r="B1260" s="4">
        <v>3189.4541015625</v>
      </c>
      <c r="E1260" s="2">
        <v>87.813140869140625</v>
      </c>
      <c r="F1260" s="4">
        <v>3212.41552734375</v>
      </c>
      <c r="I1260" s="2">
        <v>87.813140869140625</v>
      </c>
      <c r="J1260" s="5">
        <v>-48.312835693359375</v>
      </c>
    </row>
    <row r="1261">
      <c r="A1261" s="2">
        <v>88.310127258300781</v>
      </c>
      <c r="B1261" s="4">
        <v>3183.470458984375</v>
      </c>
      <c r="E1261" s="2">
        <v>87.8670883178711</v>
      </c>
      <c r="F1261" s="4">
        <v>3209.868896484375</v>
      </c>
      <c r="I1261" s="2">
        <v>87.8670883178711</v>
      </c>
      <c r="J1261" s="5">
        <v>-48.749168395996094</v>
      </c>
    </row>
    <row r="1262">
      <c r="A1262" s="2">
        <v>88.4132080078125</v>
      </c>
      <c r="B1262" s="4">
        <v>3187.318359375</v>
      </c>
      <c r="E1262" s="2">
        <v>87.921035766601563</v>
      </c>
      <c r="F1262" s="4">
        <v>3207.335205078125</v>
      </c>
      <c r="I1262" s="2">
        <v>87.921035766601563</v>
      </c>
      <c r="J1262" s="5">
        <v>-49.172061920166016</v>
      </c>
    </row>
    <row r="1263">
      <c r="A1263" s="2">
        <v>88.419517517089844</v>
      </c>
      <c r="B1263" s="4">
        <v>3175.445556640625</v>
      </c>
      <c r="E1263" s="2">
        <v>87.974983215332031</v>
      </c>
      <c r="F1263" s="4">
        <v>3204.81201171875</v>
      </c>
      <c r="I1263" s="2">
        <v>87.974983215332031</v>
      </c>
      <c r="J1263" s="5">
        <v>-49.581623077392578</v>
      </c>
    </row>
    <row r="1264">
      <c r="A1264" s="2">
        <v>88.525108337402344</v>
      </c>
      <c r="B1264" s="4">
        <v>3180.6318359375</v>
      </c>
      <c r="E1264" s="2">
        <v>88.0289306640625</v>
      </c>
      <c r="F1264" s="4">
        <v>3202.292236328125</v>
      </c>
      <c r="I1264" s="2">
        <v>88.0289306640625</v>
      </c>
      <c r="J1264" s="5">
        <v>-49.977947235107422</v>
      </c>
    </row>
    <row r="1265">
      <c r="A1265" s="2">
        <v>88.531051635742188</v>
      </c>
      <c r="B1265" s="4">
        <v>3166.54931640625</v>
      </c>
      <c r="E1265" s="2">
        <v>88.082878112792969</v>
      </c>
      <c r="F1265" s="4">
        <v>3199.76123046875</v>
      </c>
      <c r="I1265" s="2">
        <v>88.082878112792969</v>
      </c>
      <c r="J1265" s="5">
        <v>-50.361125946044922</v>
      </c>
    </row>
    <row r="1266">
      <c r="A1266" s="2">
        <v>88.632522583007813</v>
      </c>
      <c r="B1266" s="4">
        <v>3173.91015625</v>
      </c>
      <c r="E1266" s="2">
        <v>88.136825561523438</v>
      </c>
      <c r="F1266" s="4">
        <v>3197.201416015625</v>
      </c>
      <c r="I1266" s="2">
        <v>88.136825561523438</v>
      </c>
      <c r="J1266" s="5">
        <v>-50.731235504150391</v>
      </c>
    </row>
    <row r="1267">
      <c r="A1267" s="2">
        <v>88.6387939453125</v>
      </c>
      <c r="B1267" s="4">
        <v>3164.493408203125</v>
      </c>
      <c r="E1267" s="2">
        <v>88.1907730102539</v>
      </c>
      <c r="F1267" s="4">
        <v>3194.601806640625</v>
      </c>
      <c r="I1267" s="2">
        <v>88.1907730102539</v>
      </c>
      <c r="J1267" s="5">
        <v>-51.088359832763672</v>
      </c>
    </row>
    <row r="1268">
      <c r="A1268" s="2">
        <v>88.742202758789063</v>
      </c>
      <c r="B1268" s="4">
        <v>3180.542236328125</v>
      </c>
      <c r="E1268" s="2">
        <v>88.244720458984375</v>
      </c>
      <c r="F1268" s="4">
        <v>3191.957763671875</v>
      </c>
      <c r="I1268" s="2">
        <v>88.244720458984375</v>
      </c>
      <c r="J1268" s="5">
        <v>-51.4326057434082</v>
      </c>
    </row>
    <row r="1269">
      <c r="A1269" s="2">
        <v>88.748550415039063</v>
      </c>
      <c r="B1269" s="4">
        <v>3151.689453125</v>
      </c>
      <c r="E1269" s="2">
        <v>88.298667907714844</v>
      </c>
      <c r="F1269" s="4">
        <v>3189.271728515625</v>
      </c>
      <c r="I1269" s="2">
        <v>88.298667907714844</v>
      </c>
      <c r="J1269" s="5">
        <v>-51.764087677001953</v>
      </c>
    </row>
    <row r="1270">
      <c r="A1270" s="2">
        <v>88.8515625</v>
      </c>
      <c r="B1270" s="4">
        <v>3170.98095703125</v>
      </c>
      <c r="E1270" s="2">
        <v>88.352615356445313</v>
      </c>
      <c r="F1270" s="4">
        <v>3186.549560546875</v>
      </c>
      <c r="I1270" s="2">
        <v>88.352615356445313</v>
      </c>
      <c r="J1270" s="5">
        <v>-52.08294677734375</v>
      </c>
    </row>
    <row r="1271">
      <c r="A1271" s="2">
        <v>88.857719421386719</v>
      </c>
      <c r="B1271" s="4">
        <v>3154.175048828125</v>
      </c>
      <c r="E1271" s="2">
        <v>88.406562805175781</v>
      </c>
      <c r="F1271" s="4">
        <v>3183.799072265625</v>
      </c>
      <c r="I1271" s="2">
        <v>88.406562805175781</v>
      </c>
      <c r="J1271" s="5">
        <v>-52.389366149902344</v>
      </c>
    </row>
    <row r="1272">
      <c r="A1272" s="2">
        <v>88.961631774902344</v>
      </c>
      <c r="B1272" s="4">
        <v>3158.960693359375</v>
      </c>
      <c r="E1272" s="2">
        <v>88.46051025390625</v>
      </c>
      <c r="F1272" s="4">
        <v>3181.023681640625</v>
      </c>
      <c r="I1272" s="2">
        <v>88.46051025390625</v>
      </c>
      <c r="J1272" s="5">
        <v>-52.683589935302734</v>
      </c>
    </row>
    <row r="1273">
      <c r="A1273" s="2">
        <v>88.968414306640625</v>
      </c>
      <c r="B1273" s="4">
        <v>3143.214111328125</v>
      </c>
      <c r="E1273" s="2">
        <v>88.514457702636719</v>
      </c>
      <c r="F1273" s="4">
        <v>3178.22216796875</v>
      </c>
      <c r="I1273" s="2">
        <v>88.514457702636719</v>
      </c>
      <c r="J1273" s="5">
        <v>-52.965915679931641</v>
      </c>
    </row>
    <row r="1274">
      <c r="A1274" s="2">
        <v>89.0706787109375</v>
      </c>
      <c r="B1274" s="4">
        <v>3157.408935546875</v>
      </c>
      <c r="E1274" s="2">
        <v>88.568405151367188</v>
      </c>
      <c r="F1274" s="4">
        <v>3175.392333984375</v>
      </c>
      <c r="I1274" s="2">
        <v>88.568405151367188</v>
      </c>
      <c r="J1274" s="5">
        <v>-53.2367057800293</v>
      </c>
    </row>
    <row r="1275">
      <c r="A1275" s="2">
        <v>89.081253051757813</v>
      </c>
      <c r="B1275" s="4">
        <v>3139.690185546875</v>
      </c>
      <c r="E1275" s="2">
        <v>88.622352600097656</v>
      </c>
      <c r="F1275" s="4">
        <v>3172.533447265625</v>
      </c>
      <c r="I1275" s="2">
        <v>88.622352600097656</v>
      </c>
      <c r="J1275" s="5">
        <v>-53.496379852294922</v>
      </c>
    </row>
    <row r="1276">
      <c r="A1276" s="2">
        <v>89.181114196777344</v>
      </c>
      <c r="B1276" s="4">
        <v>3154.6123046875</v>
      </c>
      <c r="E1276" s="2">
        <v>88.676300048828125</v>
      </c>
      <c r="F1276" s="4">
        <v>3169.641357421875</v>
      </c>
      <c r="I1276" s="2">
        <v>88.676300048828125</v>
      </c>
      <c r="J1276" s="5">
        <v>-53.745403289794922</v>
      </c>
    </row>
    <row r="1277">
      <c r="A1277" s="2">
        <v>89.187690734863281</v>
      </c>
      <c r="B1277" s="4">
        <v>3132.550048828125</v>
      </c>
      <c r="E1277" s="2">
        <v>88.7302474975586</v>
      </c>
      <c r="F1277" s="4">
        <v>3166.716552734375</v>
      </c>
      <c r="I1277" s="2">
        <v>88.7302474975586</v>
      </c>
      <c r="J1277" s="5">
        <v>-53.984260559082031</v>
      </c>
    </row>
    <row r="1278">
      <c r="A1278" s="2">
        <v>89.290847778320313</v>
      </c>
      <c r="B1278" s="4">
        <v>3147.48291015625</v>
      </c>
      <c r="E1278" s="2">
        <v>88.784194946289063</v>
      </c>
      <c r="F1278" s="4">
        <v>3163.756103515625</v>
      </c>
      <c r="I1278" s="2">
        <v>88.784194946289063</v>
      </c>
      <c r="J1278" s="5">
        <v>-54.213459014892578</v>
      </c>
    </row>
    <row r="1279">
      <c r="A1279" s="2">
        <v>89.297683715820313</v>
      </c>
      <c r="B1279" s="4">
        <v>3121.1279296875</v>
      </c>
      <c r="E1279" s="2">
        <v>88.838142395019531</v>
      </c>
      <c r="F1279" s="4">
        <v>3160.756103515625</v>
      </c>
      <c r="I1279" s="2">
        <v>88.838142395019531</v>
      </c>
      <c r="J1279" s="5">
        <v>-54.433498382568359</v>
      </c>
    </row>
    <row r="1280">
      <c r="A1280" s="2">
        <v>89.401084899902344</v>
      </c>
      <c r="B1280" s="4">
        <v>3136.29931640625</v>
      </c>
      <c r="E1280" s="2">
        <v>88.89208984375</v>
      </c>
      <c r="F1280" s="4">
        <v>3157.7109375</v>
      </c>
      <c r="I1280" s="2">
        <v>88.89208984375</v>
      </c>
      <c r="J1280" s="5">
        <v>-54.644859313964844</v>
      </c>
    </row>
    <row r="1281">
      <c r="A1281" s="2">
        <v>89.407356262207031</v>
      </c>
      <c r="B1281" s="4">
        <v>3125.140625</v>
      </c>
      <c r="E1281" s="2">
        <v>88.946037292480469</v>
      </c>
      <c r="F1281" s="4">
        <v>3154.613525390625</v>
      </c>
      <c r="I1281" s="2">
        <v>88.946037292480469</v>
      </c>
      <c r="J1281" s="5">
        <v>-54.847984313964844</v>
      </c>
    </row>
    <row r="1282">
      <c r="A1282" s="2">
        <v>89.509590148925781</v>
      </c>
      <c r="B1282" s="4">
        <v>3123.448974609375</v>
      </c>
      <c r="E1282" s="2">
        <v>88.999984741210938</v>
      </c>
      <c r="F1282" s="4">
        <v>3151.45947265625</v>
      </c>
      <c r="I1282" s="2">
        <v>88.999984741210938</v>
      </c>
      <c r="J1282" s="5">
        <v>-55.043300628662109</v>
      </c>
    </row>
    <row r="1283">
      <c r="A1283" s="2">
        <v>89.51611328125</v>
      </c>
      <c r="B1283" s="4">
        <v>3104.156005859375</v>
      </c>
      <c r="E1283" s="2">
        <v>89.0539321899414</v>
      </c>
      <c r="F1283" s="4">
        <v>3148.258544921875</v>
      </c>
      <c r="I1283" s="2">
        <v>89.0539321899414</v>
      </c>
      <c r="J1283" s="5">
        <v>-55.231204986572266</v>
      </c>
    </row>
    <row r="1284">
      <c r="A1284" s="2">
        <v>89.619010925292969</v>
      </c>
      <c r="B1284" s="4">
        <v>3118.060791015625</v>
      </c>
      <c r="E1284" s="2">
        <v>89.107879638671875</v>
      </c>
      <c r="F1284" s="4">
        <v>3145.02392578125</v>
      </c>
      <c r="I1284" s="2">
        <v>89.107879638671875</v>
      </c>
      <c r="J1284" s="5">
        <v>-55.4120979309082</v>
      </c>
    </row>
    <row r="1285">
      <c r="A1285" s="2">
        <v>89.6250991821289</v>
      </c>
      <c r="B1285" s="4">
        <v>3098.765869140625</v>
      </c>
      <c r="E1285" s="2">
        <v>89.161827087402344</v>
      </c>
      <c r="F1285" s="4">
        <v>3141.7626953125</v>
      </c>
      <c r="I1285" s="2">
        <v>89.161827087402344</v>
      </c>
      <c r="J1285" s="5">
        <v>-55.586368560791016</v>
      </c>
    </row>
    <row r="1286">
      <c r="A1286" s="2">
        <v>89.726371765136719</v>
      </c>
      <c r="B1286" s="4">
        <v>3110.7109375</v>
      </c>
      <c r="E1286" s="2">
        <v>89.215774536132813</v>
      </c>
      <c r="F1286" s="4">
        <v>3138.478515625</v>
      </c>
      <c r="I1286" s="2">
        <v>89.215774536132813</v>
      </c>
      <c r="J1286" s="5">
        <v>-55.754402160644531</v>
      </c>
    </row>
    <row r="1287">
      <c r="A1287" s="2">
        <v>89.732620239257813</v>
      </c>
      <c r="B1287" s="4">
        <v>3103.3388671875</v>
      </c>
      <c r="E1287" s="2">
        <v>89.269721984863281</v>
      </c>
      <c r="F1287" s="4">
        <v>3135.18017578125</v>
      </c>
      <c r="I1287" s="2">
        <v>89.269721984863281</v>
      </c>
      <c r="J1287" s="5">
        <v>-55.916572570800781</v>
      </c>
    </row>
    <row r="1288">
      <c r="A1288" s="2">
        <v>89.839141845703125</v>
      </c>
      <c r="B1288" s="4">
        <v>3103.394775390625</v>
      </c>
      <c r="E1288" s="2">
        <v>89.32366943359375</v>
      </c>
      <c r="F1288" s="4">
        <v>3131.873779296875</v>
      </c>
      <c r="I1288" s="2">
        <v>89.32366943359375</v>
      </c>
      <c r="J1288" s="5">
        <v>-56.073234558105469</v>
      </c>
    </row>
    <row r="1289">
      <c r="A1289" s="2">
        <v>89.847038269042969</v>
      </c>
      <c r="B1289" s="4">
        <v>3091.98876953125</v>
      </c>
      <c r="E1289" s="2">
        <v>89.377616882324219</v>
      </c>
      <c r="F1289" s="4">
        <v>3128.560302734375</v>
      </c>
      <c r="I1289" s="2">
        <v>89.377616882324219</v>
      </c>
      <c r="J1289" s="5">
        <v>-56.224750518798828</v>
      </c>
    </row>
    <row r="1290">
      <c r="A1290" s="2">
        <v>89.946952819824219</v>
      </c>
      <c r="B1290" s="4">
        <v>3109.820068359375</v>
      </c>
      <c r="E1290" s="2">
        <v>89.431564331054688</v>
      </c>
      <c r="F1290" s="4">
        <v>3125.235107421875</v>
      </c>
      <c r="I1290" s="2">
        <v>89.431564331054688</v>
      </c>
      <c r="J1290" s="5">
        <v>-56.3714599609375</v>
      </c>
    </row>
    <row r="1291">
      <c r="A1291" s="2">
        <v>89.953300476074219</v>
      </c>
      <c r="B1291" s="4">
        <v>3092.85791015625</v>
      </c>
      <c r="E1291" s="2">
        <v>89.485511779785156</v>
      </c>
      <c r="F1291" s="4">
        <v>3121.8955078125</v>
      </c>
      <c r="I1291" s="2">
        <v>89.485511779785156</v>
      </c>
      <c r="J1291" s="5">
        <v>-56.513679504394531</v>
      </c>
    </row>
    <row r="1292">
      <c r="A1292" s="2">
        <v>90.059028625488281</v>
      </c>
      <c r="B1292" s="4">
        <v>3086.292236328125</v>
      </c>
      <c r="E1292" s="2">
        <v>89.539459228515625</v>
      </c>
      <c r="F1292" s="4">
        <v>3118.5380859375</v>
      </c>
      <c r="I1292" s="2">
        <v>89.539459228515625</v>
      </c>
      <c r="J1292" s="5">
        <v>-56.651718139648438</v>
      </c>
    </row>
    <row r="1293">
      <c r="A1293" s="2">
        <v>90.065231323242188</v>
      </c>
      <c r="B1293" s="4">
        <v>3082.345458984375</v>
      </c>
      <c r="E1293" s="2">
        <v>89.5934066772461</v>
      </c>
      <c r="F1293" s="4">
        <v>3115.16357421875</v>
      </c>
      <c r="I1293" s="2">
        <v>89.5934066772461</v>
      </c>
      <c r="J1293" s="5">
        <v>-56.785861968994141</v>
      </c>
    </row>
    <row r="1294">
      <c r="A1294" s="2">
        <v>90.166091918945313</v>
      </c>
      <c r="B1294" s="4">
        <v>3088.9052734375</v>
      </c>
      <c r="E1294" s="2">
        <v>89.647354125976563</v>
      </c>
      <c r="F1294" s="4">
        <v>3111.771240234375</v>
      </c>
      <c r="I1294" s="2">
        <v>89.647354125976563</v>
      </c>
      <c r="J1294" s="5">
        <v>-56.916366577148438</v>
      </c>
    </row>
    <row r="1295">
      <c r="A1295" s="2">
        <v>90.172409057617188</v>
      </c>
      <c r="B1295" s="4">
        <v>3083.372314453125</v>
      </c>
      <c r="E1295" s="2">
        <v>89.701301574707031</v>
      </c>
      <c r="F1295" s="4">
        <v>3108.36279296875</v>
      </c>
      <c r="I1295" s="2">
        <v>89.701301574707031</v>
      </c>
      <c r="J1295" s="5">
        <v>-57.043441772460938</v>
      </c>
    </row>
    <row r="1296">
      <c r="A1296" s="2">
        <v>90.2776870727539</v>
      </c>
      <c r="B1296" s="4">
        <v>3076.825927734375</v>
      </c>
      <c r="E1296" s="2">
        <v>89.7552490234375</v>
      </c>
      <c r="F1296" s="4">
        <v>3104.94189453125</v>
      </c>
      <c r="I1296" s="2">
        <v>89.7552490234375</v>
      </c>
      <c r="J1296" s="5">
        <v>-57.167259216308594</v>
      </c>
    </row>
    <row r="1297">
      <c r="A1297" s="2">
        <v>90.284309387207031</v>
      </c>
      <c r="B1297" s="4">
        <v>3065.351806640625</v>
      </c>
      <c r="E1297" s="2">
        <v>89.809196472167969</v>
      </c>
      <c r="F1297" s="4">
        <v>3101.52685546875</v>
      </c>
      <c r="I1297" s="2">
        <v>89.809196472167969</v>
      </c>
      <c r="J1297" s="5">
        <v>-57.287940979003906</v>
      </c>
    </row>
    <row r="1298">
      <c r="A1298" s="2">
        <v>90.3877182006836</v>
      </c>
      <c r="B1298" s="4">
        <v>3070.677001953125</v>
      </c>
      <c r="E1298" s="2">
        <v>89.863143920898438</v>
      </c>
      <c r="F1298" s="4">
        <v>3098.1298828125</v>
      </c>
      <c r="I1298" s="2">
        <v>89.863143920898438</v>
      </c>
      <c r="J1298" s="5">
        <v>-57.405570983886719</v>
      </c>
    </row>
    <row r="1299">
      <c r="A1299" s="2">
        <v>90.393974304199219</v>
      </c>
      <c r="B1299" s="4">
        <v>3059.38623046875</v>
      </c>
      <c r="E1299" s="2">
        <v>89.9170913696289</v>
      </c>
      <c r="F1299" s="4">
        <v>3094.764892578125</v>
      </c>
      <c r="I1299" s="2">
        <v>89.9170913696289</v>
      </c>
      <c r="J1299" s="5">
        <v>-57.520187377929688</v>
      </c>
    </row>
    <row r="1300">
      <c r="A1300" s="2">
        <v>90.495841979980469</v>
      </c>
      <c r="B1300" s="4">
        <v>3064.35693359375</v>
      </c>
      <c r="E1300" s="2">
        <v>89.971038818359375</v>
      </c>
      <c r="F1300" s="4">
        <v>3091.442626953125</v>
      </c>
      <c r="I1300" s="2">
        <v>89.971038818359375</v>
      </c>
      <c r="J1300" s="5">
        <v>-57.631793975830078</v>
      </c>
    </row>
    <row r="1301">
      <c r="A1301" s="2">
        <v>90.502609252929688</v>
      </c>
      <c r="B1301" s="4">
        <v>3052.82666015625</v>
      </c>
      <c r="E1301" s="2">
        <v>90.024986267089844</v>
      </c>
      <c r="F1301" s="4">
        <v>3088.172119140625</v>
      </c>
      <c r="I1301" s="2">
        <v>90.024986267089844</v>
      </c>
      <c r="J1301" s="5">
        <v>-57.7403450012207</v>
      </c>
    </row>
    <row r="1302">
      <c r="A1302" s="2">
        <v>90.605033874511719</v>
      </c>
      <c r="B1302" s="4">
        <v>3062.16943359375</v>
      </c>
      <c r="E1302" s="2">
        <v>90.078933715820313</v>
      </c>
      <c r="F1302" s="4">
        <v>3084.951171875</v>
      </c>
      <c r="I1302" s="2">
        <v>90.078933715820313</v>
      </c>
      <c r="J1302" s="5">
        <v>-57.84576416015625</v>
      </c>
    </row>
    <row r="1303">
      <c r="A1303" s="2">
        <v>90.611137390136719</v>
      </c>
      <c r="B1303" s="4">
        <v>3047.0927734375</v>
      </c>
      <c r="E1303" s="2">
        <v>90.132881164550781</v>
      </c>
      <c r="F1303" s="4">
        <v>3081.77490234375</v>
      </c>
      <c r="I1303" s="2">
        <v>90.132881164550781</v>
      </c>
      <c r="J1303" s="5">
        <v>-57.947948455810547</v>
      </c>
    </row>
    <row r="1304">
      <c r="A1304" s="2">
        <v>90.714149475097656</v>
      </c>
      <c r="B1304" s="4">
        <v>3070.320556640625</v>
      </c>
      <c r="E1304" s="2">
        <v>90.18682861328125</v>
      </c>
      <c r="F1304" s="4">
        <v>3078.630126953125</v>
      </c>
      <c r="I1304" s="2">
        <v>90.18682861328125</v>
      </c>
      <c r="J1304" s="5">
        <v>-58.046783447265625</v>
      </c>
    </row>
    <row r="1305">
      <c r="A1305" s="2">
        <v>90.720489501953125</v>
      </c>
      <c r="B1305" s="4">
        <v>3040.775390625</v>
      </c>
      <c r="E1305" s="2">
        <v>90.240776062011719</v>
      </c>
      <c r="F1305" s="4">
        <v>3075.507080078125</v>
      </c>
      <c r="I1305" s="2">
        <v>90.240776062011719</v>
      </c>
      <c r="J1305" s="5">
        <v>-58.142147064208984</v>
      </c>
    </row>
    <row r="1306">
      <c r="A1306" s="2">
        <v>90.825309753417969</v>
      </c>
      <c r="B1306" s="4">
        <v>3053.3515625</v>
      </c>
      <c r="E1306" s="2">
        <v>90.294723510742188</v>
      </c>
      <c r="F1306" s="4">
        <v>3072.39453125</v>
      </c>
      <c r="I1306" s="2">
        <v>90.294723510742188</v>
      </c>
      <c r="J1306" s="5">
        <v>-58.23394775390625</v>
      </c>
    </row>
    <row r="1307">
      <c r="A1307" s="2">
        <v>90.8318862915039</v>
      </c>
      <c r="B1307" s="4">
        <v>3036.00146484375</v>
      </c>
      <c r="E1307" s="2">
        <v>90.348670959472656</v>
      </c>
      <c r="F1307" s="4">
        <v>3069.285888671875</v>
      </c>
      <c r="I1307" s="2">
        <v>90.348670959472656</v>
      </c>
      <c r="J1307" s="5">
        <v>-58.322120666503906</v>
      </c>
    </row>
    <row r="1308">
      <c r="A1308" s="2">
        <v>90.934371948242188</v>
      </c>
      <c r="B1308" s="4">
        <v>3054.095458984375</v>
      </c>
      <c r="E1308" s="2">
        <v>90.402618408203125</v>
      </c>
      <c r="F1308" s="4">
        <v>3066.175537109375</v>
      </c>
      <c r="I1308" s="2">
        <v>90.402618408203125</v>
      </c>
      <c r="J1308" s="5">
        <v>-58.406642913818359</v>
      </c>
    </row>
    <row r="1309">
      <c r="A1309" s="2">
        <v>90.940620422363281</v>
      </c>
      <c r="B1309" s="4">
        <v>3028.15234375</v>
      </c>
      <c r="E1309" s="2">
        <v>90.4565658569336</v>
      </c>
      <c r="F1309" s="4">
        <v>3063.060546875</v>
      </c>
      <c r="I1309" s="2">
        <v>90.4565658569336</v>
      </c>
      <c r="J1309" s="5">
        <v>-58.487529754638672</v>
      </c>
    </row>
    <row r="1310">
      <c r="A1310" s="2">
        <v>91.0439453125</v>
      </c>
      <c r="B1310" s="4">
        <v>3043.841552734375</v>
      </c>
      <c r="E1310" s="2">
        <v>90.510513305664063</v>
      </c>
      <c r="F1310" s="4">
        <v>3059.947265625</v>
      </c>
      <c r="I1310" s="2">
        <v>90.510513305664063</v>
      </c>
      <c r="J1310" s="5">
        <v>-58.564861297607422</v>
      </c>
    </row>
    <row r="1311">
      <c r="A1311" s="2">
        <v>91.05023193359375</v>
      </c>
      <c r="B1311" s="4">
        <v>3021.95458984375</v>
      </c>
      <c r="E1311" s="2">
        <v>90.564460754394531</v>
      </c>
      <c r="F1311" s="4">
        <v>3056.850830078125</v>
      </c>
      <c r="I1311" s="2">
        <v>90.564460754394531</v>
      </c>
      <c r="J1311" s="5">
        <v>-58.6387825012207</v>
      </c>
    </row>
    <row r="1312">
      <c r="A1312" s="2">
        <v>91.1544418334961</v>
      </c>
      <c r="B1312" s="4">
        <v>3036.766357421875</v>
      </c>
      <c r="E1312" s="2">
        <v>90.618408203125</v>
      </c>
      <c r="F1312" s="4">
        <v>3053.7890625</v>
      </c>
      <c r="I1312" s="2">
        <v>90.618408203125</v>
      </c>
      <c r="J1312" s="5">
        <v>-58.709503173828125</v>
      </c>
    </row>
    <row r="1313">
      <c r="A1313" s="2">
        <v>91.160888671875</v>
      </c>
      <c r="B1313" s="4">
        <v>3013.457763671875</v>
      </c>
      <c r="E1313" s="2">
        <v>90.672355651855469</v>
      </c>
      <c r="F1313" s="4">
        <v>3050.77490234375</v>
      </c>
      <c r="I1313" s="2">
        <v>90.672355651855469</v>
      </c>
      <c r="J1313" s="5">
        <v>-58.777301788330078</v>
      </c>
    </row>
    <row r="1314">
      <c r="A1314" s="2">
        <v>91.262199401855469</v>
      </c>
      <c r="B1314" s="4">
        <v>3030.607421875</v>
      </c>
      <c r="E1314" s="2">
        <v>90.726303100585938</v>
      </c>
      <c r="F1314" s="4">
        <v>3047.813720703125</v>
      </c>
      <c r="I1314" s="2">
        <v>90.726303100585938</v>
      </c>
      <c r="J1314" s="5">
        <v>-58.842506408691406</v>
      </c>
    </row>
    <row r="1315">
      <c r="A1315" s="2">
        <v>91.268669128417969</v>
      </c>
      <c r="B1315" s="4">
        <v>3014.679443359375</v>
      </c>
      <c r="E1315" s="2">
        <v>90.7802505493164</v>
      </c>
      <c r="F1315" s="4">
        <v>3044.901123046875</v>
      </c>
      <c r="I1315" s="2">
        <v>90.7802505493164</v>
      </c>
      <c r="J1315" s="5">
        <v>-58.905487060546875</v>
      </c>
    </row>
    <row r="1316">
      <c r="A1316" s="2">
        <v>91.373458862304688</v>
      </c>
      <c r="B1316" s="4">
        <v>3017.930419921875</v>
      </c>
      <c r="E1316" s="2">
        <v>90.834197998046875</v>
      </c>
      <c r="F1316" s="4">
        <v>3042.029541015625</v>
      </c>
      <c r="I1316" s="2">
        <v>90.834197998046875</v>
      </c>
      <c r="J1316" s="5">
        <v>-58.9666633605957</v>
      </c>
    </row>
    <row r="1317">
      <c r="A1317" s="2">
        <v>91.3800277709961</v>
      </c>
      <c r="B1317" s="4">
        <v>3009.822021484375</v>
      </c>
      <c r="E1317" s="2">
        <v>90.888145446777344</v>
      </c>
      <c r="F1317" s="4">
        <v>3039.18896484375</v>
      </c>
      <c r="I1317" s="2">
        <v>90.888145446777344</v>
      </c>
      <c r="J1317" s="5">
        <v>-59.026458740234375</v>
      </c>
    </row>
    <row r="1318">
      <c r="A1318" s="2">
        <v>91.481918334960938</v>
      </c>
      <c r="B1318" s="4">
        <v>3018.3369140625</v>
      </c>
      <c r="E1318" s="2">
        <v>90.942092895507813</v>
      </c>
      <c r="F1318" s="4">
        <v>3036.3681640625</v>
      </c>
      <c r="I1318" s="2">
        <v>90.942092895507813</v>
      </c>
      <c r="J1318" s="5">
        <v>-59.085304260253906</v>
      </c>
    </row>
    <row r="1319">
      <c r="A1319" s="2">
        <v>91.488044738769531</v>
      </c>
      <c r="B1319" s="4">
        <v>2995.30615234375</v>
      </c>
      <c r="E1319" s="2">
        <v>90.996040344238281</v>
      </c>
      <c r="F1319" s="4">
        <v>3033.5546875</v>
      </c>
      <c r="I1319" s="2">
        <v>90.996040344238281</v>
      </c>
      <c r="J1319" s="5">
        <v>-59.143608093261719</v>
      </c>
    </row>
    <row r="1320">
      <c r="A1320" s="2">
        <v>91.592803955078125</v>
      </c>
      <c r="B1320" s="4">
        <v>3008.186279296875</v>
      </c>
      <c r="E1320" s="2">
        <v>91.04998779296875</v>
      </c>
      <c r="F1320" s="4">
        <v>3030.734619140625</v>
      </c>
      <c r="I1320" s="2">
        <v>91.04998779296875</v>
      </c>
      <c r="J1320" s="5">
        <v>-59.201744079589844</v>
      </c>
    </row>
    <row r="1321">
      <c r="A1321" s="2">
        <v>91.599159240722656</v>
      </c>
      <c r="B1321" s="4">
        <v>2989.08154296875</v>
      </c>
      <c r="E1321" s="2">
        <v>91.103935241699219</v>
      </c>
      <c r="F1321" s="4">
        <v>3027.891357421875</v>
      </c>
      <c r="I1321" s="2">
        <v>91.103935241699219</v>
      </c>
      <c r="J1321" s="5">
        <v>-59.260055541992188</v>
      </c>
    </row>
    <row r="1322">
      <c r="A1322" s="2">
        <v>91.701324462890625</v>
      </c>
      <c r="B1322" s="4">
        <v>2997.576904296875</v>
      </c>
      <c r="E1322" s="2">
        <v>91.157882690429688</v>
      </c>
      <c r="F1322" s="4">
        <v>3025.014404296875</v>
      </c>
      <c r="I1322" s="2">
        <v>91.157882690429688</v>
      </c>
      <c r="J1322" s="5">
        <v>-59.318881988525391</v>
      </c>
    </row>
    <row r="1323">
      <c r="A1323" s="2">
        <v>91.707878112792969</v>
      </c>
      <c r="B1323" s="4">
        <v>2982.8408203125</v>
      </c>
      <c r="E1323" s="2">
        <v>91.211830139160156</v>
      </c>
      <c r="F1323" s="4">
        <v>3022.095703125</v>
      </c>
      <c r="I1323" s="2">
        <v>91.211830139160156</v>
      </c>
      <c r="J1323" s="5">
        <v>-59.378547668457031</v>
      </c>
    </row>
    <row r="1324">
      <c r="A1324" s="2">
        <v>91.81024169921875</v>
      </c>
      <c r="B1324" s="4">
        <v>2996.3466796875</v>
      </c>
      <c r="E1324" s="2">
        <v>91.265777587890625</v>
      </c>
      <c r="F1324" s="4">
        <v>3019.1328125</v>
      </c>
      <c r="I1324" s="2">
        <v>91.265777587890625</v>
      </c>
      <c r="J1324" s="5">
        <v>-59.439365386962891</v>
      </c>
    </row>
    <row r="1325">
      <c r="A1325" s="2">
        <v>91.816802978515625</v>
      </c>
      <c r="B1325" s="4">
        <v>2978.454833984375</v>
      </c>
      <c r="E1325" s="2">
        <v>91.3197250366211</v>
      </c>
      <c r="F1325" s="4">
        <v>3016.127685546875</v>
      </c>
      <c r="I1325" s="2">
        <v>91.3197250366211</v>
      </c>
      <c r="J1325" s="5">
        <v>-59.501628875732422</v>
      </c>
    </row>
    <row r="1326">
      <c r="A1326" s="2">
        <v>91.921394348144531</v>
      </c>
      <c r="B1326" s="4">
        <v>2978.868896484375</v>
      </c>
      <c r="E1326" s="2">
        <v>91.373672485351563</v>
      </c>
      <c r="F1326" s="4">
        <v>3013.080322265625</v>
      </c>
      <c r="I1326" s="2">
        <v>91.373672485351563</v>
      </c>
      <c r="J1326" s="5">
        <v>-59.565631866455078</v>
      </c>
    </row>
    <row r="1327">
      <c r="A1327" s="2">
        <v>91.928092956542969</v>
      </c>
      <c r="B1327" s="4">
        <v>2958.763916015625</v>
      </c>
      <c r="E1327" s="2">
        <v>91.427619934082031</v>
      </c>
      <c r="F1327" s="4">
        <v>3009.990966796875</v>
      </c>
      <c r="I1327" s="2">
        <v>91.427619934082031</v>
      </c>
      <c r="J1327" s="5">
        <v>-59.631668090820313</v>
      </c>
    </row>
    <row r="1328">
      <c r="A1328" s="2">
        <v>92.0306625366211</v>
      </c>
      <c r="B1328" s="4">
        <v>2985.549072265625</v>
      </c>
      <c r="E1328" s="2">
        <v>91.4815673828125</v>
      </c>
      <c r="F1328" s="4">
        <v>3006.863037109375</v>
      </c>
      <c r="I1328" s="2">
        <v>91.4815673828125</v>
      </c>
      <c r="J1328" s="5">
        <v>-59.700050354003906</v>
      </c>
    </row>
    <row r="1329">
      <c r="A1329" s="2">
        <v>92.036918640136719</v>
      </c>
      <c r="B1329" s="4">
        <v>2966.02685546875</v>
      </c>
      <c r="E1329" s="2">
        <v>91.535514831542969</v>
      </c>
      <c r="F1329" s="4">
        <v>3003.70166015625</v>
      </c>
      <c r="I1329" s="2">
        <v>91.535514831542969</v>
      </c>
      <c r="J1329" s="5">
        <v>-59.771099090576172</v>
      </c>
    </row>
    <row r="1330">
      <c r="A1330" s="2">
        <v>92.140838623046875</v>
      </c>
      <c r="B1330" s="4">
        <v>2970.35693359375</v>
      </c>
      <c r="E1330" s="2">
        <v>91.589462280273438</v>
      </c>
      <c r="F1330" s="4">
        <v>3000.510986328125</v>
      </c>
      <c r="I1330" s="2">
        <v>91.589462280273438</v>
      </c>
      <c r="J1330" s="5">
        <v>-59.845134735107422</v>
      </c>
    </row>
    <row r="1331">
      <c r="A1331" s="2">
        <v>92.1470947265625</v>
      </c>
      <c r="B1331" s="4">
        <v>2959.8515625</v>
      </c>
      <c r="E1331" s="2">
        <v>91.6434097290039</v>
      </c>
      <c r="F1331" s="4">
        <v>2997.29150390625</v>
      </c>
      <c r="I1331" s="2">
        <v>91.6434097290039</v>
      </c>
      <c r="J1331" s="5">
        <v>-59.922462463378906</v>
      </c>
    </row>
    <row r="1332">
      <c r="A1332" s="2">
        <v>92.250579833984375</v>
      </c>
      <c r="B1332" s="4">
        <v>2957.7998046875</v>
      </c>
      <c r="E1332" s="2">
        <v>91.697357177734375</v>
      </c>
      <c r="F1332" s="4">
        <v>2994.038818359375</v>
      </c>
      <c r="I1332" s="2">
        <v>91.697357177734375</v>
      </c>
      <c r="J1332" s="5">
        <v>-60.003322601318359</v>
      </c>
    </row>
    <row r="1333">
      <c r="A1333" s="2">
        <v>92.256889343261719</v>
      </c>
      <c r="B1333" s="4">
        <v>2943.71142578125</v>
      </c>
      <c r="E1333" s="2">
        <v>91.751304626464844</v>
      </c>
      <c r="F1333" s="4">
        <v>2990.75</v>
      </c>
      <c r="I1333" s="2">
        <v>91.751304626464844</v>
      </c>
      <c r="J1333" s="5">
        <v>-60.087905883789063</v>
      </c>
    </row>
    <row r="1334">
      <c r="A1334" s="2">
        <v>92.359207153320313</v>
      </c>
      <c r="B1334" s="4">
        <v>2958.114990234375</v>
      </c>
      <c r="E1334" s="2">
        <v>91.805252075195313</v>
      </c>
      <c r="F1334" s="4">
        <v>2987.421630859375</v>
      </c>
      <c r="I1334" s="2">
        <v>91.805252075195313</v>
      </c>
      <c r="J1334" s="5">
        <v>-60.176342010498047</v>
      </c>
    </row>
    <row r="1335">
      <c r="A1335" s="2">
        <v>92.365798950195313</v>
      </c>
      <c r="B1335" s="4">
        <v>2944.2421875</v>
      </c>
      <c r="E1335" s="2">
        <v>91.859199523925781</v>
      </c>
      <c r="F1335" s="4">
        <v>2984.050537109375</v>
      </c>
      <c r="I1335" s="2">
        <v>91.859199523925781</v>
      </c>
      <c r="J1335" s="5">
        <v>-60.268680572509766</v>
      </c>
    </row>
    <row r="1336">
      <c r="A1336" s="2">
        <v>92.468353271484375</v>
      </c>
      <c r="B1336" s="4">
        <v>2954.838623046875</v>
      </c>
      <c r="E1336" s="2">
        <v>91.91314697265625</v>
      </c>
      <c r="F1336" s="4">
        <v>2980.632568359375</v>
      </c>
      <c r="I1336" s="2">
        <v>91.91314697265625</v>
      </c>
      <c r="J1336" s="5">
        <v>-60.364883422851563</v>
      </c>
    </row>
    <row r="1337">
      <c r="A1337" s="2">
        <v>92.474655151367188</v>
      </c>
      <c r="B1337" s="4">
        <v>2939.489013671875</v>
      </c>
      <c r="E1337" s="2">
        <v>91.967094421386719</v>
      </c>
      <c r="F1337" s="4">
        <v>2977.171630859375</v>
      </c>
      <c r="I1337" s="2">
        <v>91.967094421386719</v>
      </c>
      <c r="J1337" s="5">
        <v>-60.464817047119141</v>
      </c>
    </row>
    <row r="1338">
      <c r="A1338" s="2">
        <v>92.5794906616211</v>
      </c>
      <c r="B1338" s="4">
        <v>2944.641357421875</v>
      </c>
      <c r="E1338" s="2">
        <v>92.021041870117188</v>
      </c>
      <c r="F1338" s="4">
        <v>2973.678466796875</v>
      </c>
      <c r="I1338" s="2">
        <v>92.021041870117188</v>
      </c>
      <c r="J1338" s="5">
        <v>-60.568252563476563</v>
      </c>
    </row>
    <row r="1339">
      <c r="A1339" s="2">
        <v>92.586013793945313</v>
      </c>
      <c r="B1339" s="4">
        <v>2927.51953125</v>
      </c>
      <c r="E1339" s="2">
        <v>92.074989318847656</v>
      </c>
      <c r="F1339" s="4">
        <v>2970.1728515625</v>
      </c>
      <c r="I1339" s="2">
        <v>92.074989318847656</v>
      </c>
      <c r="J1339" s="5">
        <v>-60.674888610839844</v>
      </c>
    </row>
    <row r="1340">
      <c r="A1340" s="2">
        <v>92.68658447265625</v>
      </c>
      <c r="B1340" s="4">
        <v>2936.62158203125</v>
      </c>
      <c r="E1340" s="2">
        <v>92.128936767578125</v>
      </c>
      <c r="F1340" s="4">
        <v>2966.673828125</v>
      </c>
      <c r="I1340" s="2">
        <v>92.128936767578125</v>
      </c>
      <c r="J1340" s="5">
        <v>-60.784339904785156</v>
      </c>
    </row>
    <row r="1341">
      <c r="A1341" s="2">
        <v>92.6929702758789</v>
      </c>
      <c r="B1341" s="4">
        <v>2923.454345703125</v>
      </c>
      <c r="E1341" s="2">
        <v>92.1828842163086</v>
      </c>
      <c r="F1341" s="4">
        <v>2963.19580078125</v>
      </c>
      <c r="I1341" s="2">
        <v>92.1828842163086</v>
      </c>
      <c r="J1341" s="5">
        <v>-60.896152496337891</v>
      </c>
    </row>
    <row r="1342">
      <c r="A1342" s="2">
        <v>92.797126770019531</v>
      </c>
      <c r="B1342" s="4">
        <v>2927.3876953125</v>
      </c>
      <c r="E1342" s="2">
        <v>92.236831665039063</v>
      </c>
      <c r="F1342" s="4">
        <v>2959.750732421875</v>
      </c>
      <c r="I1342" s="2">
        <v>92.236831665039063</v>
      </c>
      <c r="J1342" s="5">
        <v>-61.00982666015625</v>
      </c>
    </row>
    <row r="1343">
      <c r="A1343" s="2">
        <v>92.803428649902344</v>
      </c>
      <c r="B1343" s="4">
        <v>2913.692138671875</v>
      </c>
      <c r="E1343" s="2">
        <v>92.290779113769531</v>
      </c>
      <c r="F1343" s="4">
        <v>2956.33935546875</v>
      </c>
      <c r="I1343" s="2">
        <v>92.290779113769531</v>
      </c>
      <c r="J1343" s="5">
        <v>-61.12481689453125</v>
      </c>
    </row>
    <row r="1344">
      <c r="A1344" s="2">
        <v>92.9078140258789</v>
      </c>
      <c r="B1344" s="4">
        <v>2927.36865234375</v>
      </c>
      <c r="E1344" s="2">
        <v>92.3447265625</v>
      </c>
      <c r="F1344" s="4">
        <v>2952.957275390625</v>
      </c>
      <c r="I1344" s="2">
        <v>92.3447265625</v>
      </c>
      <c r="J1344" s="5">
        <v>-61.240562438964844</v>
      </c>
    </row>
    <row r="1345">
      <c r="A1345" s="2">
        <v>92.913932800292969</v>
      </c>
      <c r="B1345" s="4">
        <v>2917.1142578125</v>
      </c>
      <c r="E1345" s="2">
        <v>92.398674011230469</v>
      </c>
      <c r="F1345" s="4">
        <v>2949.594482421875</v>
      </c>
      <c r="I1345" s="2">
        <v>92.398674011230469</v>
      </c>
      <c r="J1345" s="5">
        <v>-61.356472015380859</v>
      </c>
    </row>
    <row r="1346">
      <c r="A1346" s="2">
        <v>93.018028259277344</v>
      </c>
      <c r="B1346" s="4">
        <v>2923.889892578125</v>
      </c>
      <c r="E1346" s="2">
        <v>92.452621459960938</v>
      </c>
      <c r="F1346" s="4">
        <v>2946.2392578125</v>
      </c>
      <c r="I1346" s="2">
        <v>92.452621459960938</v>
      </c>
      <c r="J1346" s="5">
        <v>-61.433555603027344</v>
      </c>
    </row>
    <row r="1347">
      <c r="A1347" s="2">
        <v>93.0242691040039</v>
      </c>
      <c r="B1347" s="4">
        <v>2904.90771484375</v>
      </c>
      <c r="E1347" s="2">
        <v>92.5065689086914</v>
      </c>
      <c r="F1347" s="4">
        <v>2942.879638671875</v>
      </c>
      <c r="I1347" s="2">
        <v>92.5065689086914</v>
      </c>
      <c r="J1347" s="5">
        <v>-61.505916595458984</v>
      </c>
    </row>
    <row r="1348">
      <c r="A1348" s="2">
        <v>93.126670837402344</v>
      </c>
      <c r="B1348" s="4">
        <v>2917.200439453125</v>
      </c>
      <c r="E1348" s="2">
        <v>92.560516357421875</v>
      </c>
      <c r="F1348" s="4">
        <v>2939.51513671875</v>
      </c>
      <c r="I1348" s="2">
        <v>92.560516357421875</v>
      </c>
      <c r="J1348" s="5">
        <v>-61.57501220703125</v>
      </c>
    </row>
    <row r="1349">
      <c r="A1349" s="2">
        <v>93.133186340332031</v>
      </c>
      <c r="B1349" s="4">
        <v>2895.0595703125</v>
      </c>
      <c r="E1349" s="2">
        <v>92.614463806152344</v>
      </c>
      <c r="F1349" s="4">
        <v>2936.1455078125</v>
      </c>
      <c r="I1349" s="2">
        <v>92.614463806152344</v>
      </c>
      <c r="J1349" s="5">
        <v>-61.642143249511719</v>
      </c>
    </row>
    <row r="1350">
      <c r="A1350" s="2">
        <v>93.236312866210938</v>
      </c>
      <c r="B1350" s="4">
        <v>2898.46044921875</v>
      </c>
      <c r="E1350" s="2">
        <v>92.668411254882813</v>
      </c>
      <c r="F1350" s="4">
        <v>2932.77001953125</v>
      </c>
      <c r="I1350" s="2">
        <v>92.668411254882813</v>
      </c>
      <c r="J1350" s="5">
        <v>-61.708213806152344</v>
      </c>
    </row>
    <row r="1351">
      <c r="A1351" s="2">
        <v>93.242622375488281</v>
      </c>
      <c r="B1351" s="4">
        <v>2888.880126953125</v>
      </c>
      <c r="E1351" s="2">
        <v>92.722358703613281</v>
      </c>
      <c r="F1351" s="4">
        <v>2929.38330078125</v>
      </c>
      <c r="I1351" s="2">
        <v>92.722358703613281</v>
      </c>
      <c r="J1351" s="5">
        <v>-61.773750305175781</v>
      </c>
    </row>
    <row r="1352">
      <c r="A1352" s="2">
        <v>93.3435287475586</v>
      </c>
      <c r="B1352" s="4">
        <v>2893.010009765625</v>
      </c>
      <c r="E1352" s="2">
        <v>92.77630615234375</v>
      </c>
      <c r="F1352" s="4">
        <v>2925.981689453125</v>
      </c>
      <c r="I1352" s="2">
        <v>92.77630615234375</v>
      </c>
      <c r="J1352" s="5">
        <v>-61.839015960693359</v>
      </c>
    </row>
    <row r="1353">
      <c r="A1353" s="2">
        <v>93.352462768554688</v>
      </c>
      <c r="B1353" s="4">
        <v>2878.71875</v>
      </c>
      <c r="E1353" s="2">
        <v>92.830253601074219</v>
      </c>
      <c r="F1353" s="4">
        <v>2922.564453125</v>
      </c>
      <c r="I1353" s="2">
        <v>92.830253601074219</v>
      </c>
      <c r="J1353" s="5">
        <v>-61.904098510742188</v>
      </c>
    </row>
    <row r="1354">
      <c r="A1354" s="2">
        <v>93.456436157226563</v>
      </c>
      <c r="B1354" s="4">
        <v>2898.9228515625</v>
      </c>
      <c r="E1354" s="2">
        <v>92.884201049804688</v>
      </c>
      <c r="F1354" s="4">
        <v>2919.13720703125</v>
      </c>
      <c r="I1354" s="2">
        <v>92.884201049804688</v>
      </c>
      <c r="J1354" s="5">
        <v>-61.969001770019531</v>
      </c>
    </row>
    <row r="1355">
      <c r="A1355" s="2">
        <v>93.46295166015625</v>
      </c>
      <c r="B1355" s="4">
        <v>2881.36279296875</v>
      </c>
      <c r="E1355" s="2">
        <v>92.938148498535156</v>
      </c>
      <c r="F1355" s="4">
        <v>2915.70361328125</v>
      </c>
      <c r="I1355" s="2">
        <v>92.938148498535156</v>
      </c>
      <c r="J1355" s="5">
        <v>-62.033668518066406</v>
      </c>
    </row>
    <row r="1356">
      <c r="A1356" s="2">
        <v>93.564521789550781</v>
      </c>
      <c r="B1356" s="4">
        <v>2875.25927734375</v>
      </c>
      <c r="E1356" s="2">
        <v>92.992095947265625</v>
      </c>
      <c r="F1356" s="4">
        <v>2912.267578125</v>
      </c>
      <c r="I1356" s="2">
        <v>92.992095947265625</v>
      </c>
      <c r="J1356" s="5">
        <v>-62.0980224609375</v>
      </c>
    </row>
    <row r="1357">
      <c r="A1357" s="2">
        <v>93.574920654296875</v>
      </c>
      <c r="B1357" s="4">
        <v>2867.65771484375</v>
      </c>
      <c r="E1357" s="2">
        <v>93.0460433959961</v>
      </c>
      <c r="F1357" s="4">
        <v>2908.822265625</v>
      </c>
      <c r="I1357" s="2">
        <v>93.0460433959961</v>
      </c>
      <c r="J1357" s="5">
        <v>-62.161991119384766</v>
      </c>
    </row>
    <row r="1358">
      <c r="A1358" s="2">
        <v>93.67352294921875</v>
      </c>
      <c r="B1358" s="4">
        <v>2872.901123046875</v>
      </c>
      <c r="E1358" s="2">
        <v>93.099990844726563</v>
      </c>
      <c r="F1358" s="4">
        <v>2905.3642578125</v>
      </c>
      <c r="I1358" s="2">
        <v>93.099990844726563</v>
      </c>
      <c r="J1358" s="5">
        <v>-62.225490570068359</v>
      </c>
    </row>
    <row r="1359">
      <c r="A1359" s="2">
        <v>93.680023193359375</v>
      </c>
      <c r="B1359" s="4">
        <v>2869.960693359375</v>
      </c>
      <c r="E1359" s="2">
        <v>93.153938293457031</v>
      </c>
      <c r="F1359" s="4">
        <v>2901.890869140625</v>
      </c>
      <c r="I1359" s="2">
        <v>93.153938293457031</v>
      </c>
      <c r="J1359" s="5">
        <v>-62.288448333740234</v>
      </c>
    </row>
    <row r="1360">
      <c r="A1360" s="2">
        <v>93.783615112304688</v>
      </c>
      <c r="B1360" s="4">
        <v>2861.015380859375</v>
      </c>
      <c r="E1360" s="2">
        <v>93.2078857421875</v>
      </c>
      <c r="F1360" s="4">
        <v>2898.404541015625</v>
      </c>
      <c r="I1360" s="2">
        <v>93.2078857421875</v>
      </c>
      <c r="J1360" s="5">
        <v>-62.350788116455078</v>
      </c>
    </row>
    <row r="1361">
      <c r="A1361" s="2">
        <v>93.790191650390625</v>
      </c>
      <c r="B1361" s="4">
        <v>2853.64208984375</v>
      </c>
      <c r="E1361" s="2">
        <v>93.261833190917969</v>
      </c>
      <c r="F1361" s="4">
        <v>2894.910400390625</v>
      </c>
      <c r="I1361" s="2">
        <v>93.261833190917969</v>
      </c>
      <c r="J1361" s="5">
        <v>-62.412460327148438</v>
      </c>
    </row>
    <row r="1362">
      <c r="A1362" s="2">
        <v>93.892379760742188</v>
      </c>
      <c r="B1362" s="4">
        <v>2864.556640625</v>
      </c>
      <c r="E1362" s="2">
        <v>93.315780639648438</v>
      </c>
      <c r="F1362" s="4">
        <v>2891.4169921875</v>
      </c>
      <c r="I1362" s="2">
        <v>93.315780639648438</v>
      </c>
      <c r="J1362" s="5">
        <v>-62.473403930664063</v>
      </c>
    </row>
    <row r="1363">
      <c r="A1363" s="2">
        <v>93.89862060546875</v>
      </c>
      <c r="B1363" s="4">
        <v>2849.197998046875</v>
      </c>
      <c r="E1363" s="2">
        <v>93.3697280883789</v>
      </c>
      <c r="F1363" s="4">
        <v>2887.929443359375</v>
      </c>
      <c r="I1363" s="2">
        <v>93.3697280883789</v>
      </c>
      <c r="J1363" s="5">
        <v>-62.533573150634766</v>
      </c>
    </row>
    <row r="1364">
      <c r="A1364" s="2">
        <v>94.001167297363281</v>
      </c>
      <c r="B1364" s="4">
        <v>2852.384521484375</v>
      </c>
      <c r="E1364" s="2">
        <v>93.423675537109375</v>
      </c>
      <c r="F1364" s="4">
        <v>2884.45263671875</v>
      </c>
      <c r="I1364" s="2">
        <v>93.423675537109375</v>
      </c>
      <c r="J1364" s="5">
        <v>-62.592929840087891</v>
      </c>
    </row>
    <row r="1365">
      <c r="A1365" s="2">
        <v>94.007583618164063</v>
      </c>
      <c r="B1365" s="4">
        <v>2842.70361328125</v>
      </c>
      <c r="E1365" s="2">
        <v>93.477622985839844</v>
      </c>
      <c r="F1365" s="4">
        <v>2880.982421875</v>
      </c>
      <c r="I1365" s="2">
        <v>93.477622985839844</v>
      </c>
      <c r="J1365" s="5">
        <v>-62.651432037353516</v>
      </c>
    </row>
    <row r="1366">
      <c r="A1366" s="2">
        <v>94.1038818359375</v>
      </c>
      <c r="B1366" s="4">
        <v>2846.531982421875</v>
      </c>
      <c r="E1366" s="2">
        <v>93.531570434570313</v>
      </c>
      <c r="F1366" s="4">
        <v>2877.517578125</v>
      </c>
      <c r="I1366" s="2">
        <v>93.531570434570313</v>
      </c>
      <c r="J1366" s="5">
        <v>-62.709053039550781</v>
      </c>
    </row>
    <row r="1367">
      <c r="A1367" s="2">
        <v>94.109786987304688</v>
      </c>
      <c r="B1367" s="4">
        <v>2836.7529296875</v>
      </c>
      <c r="E1367" s="2">
        <v>93.585517883300781</v>
      </c>
      <c r="F1367" s="4">
        <v>2874.06201171875</v>
      </c>
      <c r="I1367" s="2">
        <v>93.585517883300781</v>
      </c>
      <c r="J1367" s="5">
        <v>-62.765754699707031</v>
      </c>
    </row>
    <row r="1368">
      <c r="A1368" s="2">
        <v>94.207595825195313</v>
      </c>
      <c r="B1368" s="4">
        <v>2843.757080078125</v>
      </c>
      <c r="E1368" s="2">
        <v>93.63946533203125</v>
      </c>
      <c r="F1368" s="4">
        <v>2870.6220703125</v>
      </c>
      <c r="I1368" s="2">
        <v>93.63946533203125</v>
      </c>
      <c r="J1368" s="5">
        <v>-62.821525573730469</v>
      </c>
    </row>
    <row r="1369">
      <c r="A1369" s="2">
        <v>94.213294982910156</v>
      </c>
      <c r="B1369" s="4">
        <v>2833.20361328125</v>
      </c>
      <c r="E1369" s="2">
        <v>93.693412780761719</v>
      </c>
      <c r="F1369" s="4">
        <v>2867.202880859375</v>
      </c>
      <c r="I1369" s="2">
        <v>93.693412780761719</v>
      </c>
      <c r="J1369" s="5">
        <v>-62.876335144042969</v>
      </c>
    </row>
    <row r="1370">
      <c r="A1370" s="2">
        <v>94.304931640625</v>
      </c>
      <c r="B1370" s="4">
        <v>2840.38037109375</v>
      </c>
      <c r="E1370" s="2">
        <v>93.747360229492188</v>
      </c>
      <c r="F1370" s="4">
        <v>2863.805419921875</v>
      </c>
      <c r="I1370" s="2">
        <v>93.747360229492188</v>
      </c>
      <c r="J1370" s="5">
        <v>-62.930171966552734</v>
      </c>
    </row>
    <row r="1371">
      <c r="A1371" s="2">
        <v>94.310806274414063</v>
      </c>
      <c r="B1371" s="4">
        <v>2816.205078125</v>
      </c>
      <c r="E1371" s="2">
        <v>93.801307678222656</v>
      </c>
      <c r="F1371" s="4">
        <v>2860.428955078125</v>
      </c>
      <c r="I1371" s="2">
        <v>93.801307678222656</v>
      </c>
      <c r="J1371" s="5">
        <v>-62.9830207824707</v>
      </c>
    </row>
    <row r="1372">
      <c r="A1372" s="2">
        <v>94.403427124023438</v>
      </c>
      <c r="B1372" s="4">
        <v>2826.42529296875</v>
      </c>
      <c r="E1372" s="2">
        <v>93.855255126953125</v>
      </c>
      <c r="F1372" s="4">
        <v>2857.080078125</v>
      </c>
      <c r="I1372" s="2">
        <v>93.855255126953125</v>
      </c>
      <c r="J1372" s="5">
        <v>-63.034870147705078</v>
      </c>
    </row>
    <row r="1373">
      <c r="A1373" s="2">
        <v>94.408676147460938</v>
      </c>
      <c r="B1373" s="4">
        <v>2820.28369140625</v>
      </c>
      <c r="E1373" s="2">
        <v>93.9092025756836</v>
      </c>
      <c r="F1373" s="4">
        <v>2853.761474609375</v>
      </c>
      <c r="I1373" s="2">
        <v>93.9092025756836</v>
      </c>
      <c r="J1373" s="5">
        <v>-63.0857048034668</v>
      </c>
    </row>
    <row r="1374">
      <c r="A1374" s="2">
        <v>94.49066162109375</v>
      </c>
      <c r="B1374" s="4">
        <v>2834.3203125</v>
      </c>
      <c r="E1374" s="2">
        <v>93.963150024414063</v>
      </c>
      <c r="F1374" s="4">
        <v>2850.46484375</v>
      </c>
      <c r="I1374" s="2">
        <v>93.963150024414063</v>
      </c>
      <c r="J1374" s="5">
        <v>-63.135524749755859</v>
      </c>
    </row>
    <row r="1375">
      <c r="A1375" s="2">
        <v>94.498138427734375</v>
      </c>
      <c r="B1375" s="4">
        <v>2815.777099609375</v>
      </c>
      <c r="E1375" s="2">
        <v>94.017097473144531</v>
      </c>
      <c r="F1375" s="4">
        <v>2847.175537109375</v>
      </c>
      <c r="I1375" s="2">
        <v>94.017097473144531</v>
      </c>
      <c r="J1375" s="5">
        <v>-63.184318542480469</v>
      </c>
    </row>
    <row r="1376">
      <c r="A1376" s="2">
        <v>94.5731430053711</v>
      </c>
      <c r="B1376" s="4">
        <v>2815.89208984375</v>
      </c>
      <c r="E1376" s="2">
        <v>94.071044921875</v>
      </c>
      <c r="F1376" s="4">
        <v>2843.862060546875</v>
      </c>
      <c r="I1376" s="2">
        <v>94.071044921875</v>
      </c>
      <c r="J1376" s="5">
        <v>-63.232082366943359</v>
      </c>
    </row>
    <row r="1377">
      <c r="A1377" s="2">
        <v>94.577774047851563</v>
      </c>
      <c r="B1377" s="4">
        <v>2798.2802734375</v>
      </c>
      <c r="E1377" s="2">
        <v>94.124992370605469</v>
      </c>
      <c r="F1377" s="4">
        <v>2840.500732421875</v>
      </c>
      <c r="I1377" s="2">
        <v>94.124992370605469</v>
      </c>
      <c r="J1377" s="5">
        <v>-63.2788200378418</v>
      </c>
    </row>
    <row r="1378">
      <c r="A1378" s="2">
        <v>94.651687622070313</v>
      </c>
      <c r="B1378" s="4">
        <v>2810.742431640625</v>
      </c>
      <c r="E1378" s="2">
        <v>94.178939819335938</v>
      </c>
      <c r="F1378" s="4">
        <v>2837.11572265625</v>
      </c>
      <c r="I1378" s="2">
        <v>94.178939819335938</v>
      </c>
      <c r="J1378" s="5">
        <v>-63.32452392578125</v>
      </c>
    </row>
    <row r="1379">
      <c r="A1379" s="2">
        <v>94.655990600585938</v>
      </c>
      <c r="B1379" s="4">
        <v>2800.6435546875</v>
      </c>
      <c r="E1379" s="2">
        <v>94.2328872680664</v>
      </c>
      <c r="F1379" s="4">
        <v>2833.7216796875</v>
      </c>
      <c r="I1379" s="2">
        <v>94.2328872680664</v>
      </c>
      <c r="J1379" s="5">
        <v>-63.36920166015625</v>
      </c>
    </row>
    <row r="1380">
      <c r="A1380" s="2">
        <v>94.7208480834961</v>
      </c>
      <c r="B1380" s="4">
        <v>2813.75830078125</v>
      </c>
      <c r="E1380" s="2">
        <v>94.286834716796875</v>
      </c>
      <c r="F1380" s="4">
        <v>2830.32421875</v>
      </c>
      <c r="I1380" s="2">
        <v>94.286834716796875</v>
      </c>
      <c r="J1380" s="5">
        <v>-63.412857055664063</v>
      </c>
    </row>
    <row r="1381">
      <c r="A1381" s="2">
        <v>94.724945068359375</v>
      </c>
      <c r="B1381" s="4">
        <v>2795.32177734375</v>
      </c>
      <c r="E1381" s="2">
        <v>94.340782165527344</v>
      </c>
      <c r="F1381" s="4">
        <v>2826.92578125</v>
      </c>
      <c r="I1381" s="2">
        <v>94.340782165527344</v>
      </c>
      <c r="J1381" s="5">
        <v>-63.455497741699219</v>
      </c>
    </row>
    <row r="1382">
      <c r="A1382" s="2">
        <v>94.787246704101563</v>
      </c>
      <c r="B1382" s="4">
        <v>2811.8037109375</v>
      </c>
      <c r="E1382" s="2">
        <v>94.394729614257813</v>
      </c>
      <c r="F1382" s="4">
        <v>2823.526611328125</v>
      </c>
      <c r="I1382" s="2">
        <v>94.394729614257813</v>
      </c>
      <c r="J1382" s="5">
        <v>-63.497127532958984</v>
      </c>
    </row>
    <row r="1383">
      <c r="A1383" s="2">
        <v>94.790512084960938</v>
      </c>
      <c r="B1383" s="4">
        <v>2785.68896484375</v>
      </c>
      <c r="E1383" s="2">
        <v>94.448677062988281</v>
      </c>
      <c r="F1383" s="4">
        <v>2820.126953125</v>
      </c>
      <c r="I1383" s="2">
        <v>94.448677062988281</v>
      </c>
      <c r="J1383" s="5">
        <v>-63.537757873535156</v>
      </c>
    </row>
    <row r="1384">
      <c r="A1384" s="2">
        <v>94.843223571777344</v>
      </c>
      <c r="B1384" s="4">
        <v>2796.43310546875</v>
      </c>
      <c r="E1384" s="2">
        <v>94.50262451171875</v>
      </c>
      <c r="F1384" s="4">
        <v>2816.727294921875</v>
      </c>
      <c r="I1384" s="2">
        <v>94.50262451171875</v>
      </c>
      <c r="J1384" s="5">
        <v>-63.5774040222168</v>
      </c>
    </row>
    <row r="1385">
      <c r="A1385" s="2">
        <v>94.846343994140625</v>
      </c>
      <c r="B1385" s="4">
        <v>2778.48193359375</v>
      </c>
      <c r="E1385" s="2">
        <v>94.556571960449219</v>
      </c>
      <c r="F1385" s="4">
        <v>2813.32666015625</v>
      </c>
      <c r="I1385" s="2">
        <v>94.556571960449219</v>
      </c>
      <c r="J1385" s="5">
        <v>-63.616073608398438</v>
      </c>
    </row>
    <row r="1386">
      <c r="A1386" s="2">
        <v>94.89276123046875</v>
      </c>
      <c r="B1386" s="4">
        <v>2797.93115234375</v>
      </c>
      <c r="E1386" s="2">
        <v>94.610519409179688</v>
      </c>
      <c r="F1386" s="4">
        <v>2809.9248046875</v>
      </c>
      <c r="I1386" s="2">
        <v>94.610519409179688</v>
      </c>
      <c r="J1386" s="5">
        <v>-63.653793334960938</v>
      </c>
    </row>
    <row r="1387">
      <c r="A1387" s="2">
        <v>94.895072937011719</v>
      </c>
      <c r="B1387" s="4">
        <v>2781.087158203125</v>
      </c>
      <c r="E1387" s="2">
        <v>94.664466857910156</v>
      </c>
      <c r="F1387" s="4">
        <v>2806.5205078125</v>
      </c>
      <c r="I1387" s="2">
        <v>94.664466857910156</v>
      </c>
      <c r="J1387" s="5">
        <v>-63.690567016601563</v>
      </c>
    </row>
    <row r="1388">
      <c r="A1388" s="2">
        <v>94.93145751953125</v>
      </c>
      <c r="B1388" s="4">
        <v>2806.242919921875</v>
      </c>
      <c r="E1388" s="2">
        <v>94.718414306640625</v>
      </c>
      <c r="F1388" s="4">
        <v>2803.1142578125</v>
      </c>
      <c r="I1388" s="2">
        <v>94.718414306640625</v>
      </c>
      <c r="J1388" s="5">
        <v>-63.726425170898438</v>
      </c>
    </row>
    <row r="1389">
      <c r="A1389" s="2">
        <v>94.933563232421875</v>
      </c>
      <c r="B1389" s="4">
        <v>2778.434326171875</v>
      </c>
      <c r="E1389" s="2">
        <v>94.7723617553711</v>
      </c>
      <c r="F1389" s="4">
        <v>2799.705322265625</v>
      </c>
      <c r="I1389" s="2">
        <v>94.7723617553711</v>
      </c>
      <c r="J1389" s="5">
        <v>-63.761383056640625</v>
      </c>
    </row>
    <row r="1390">
      <c r="A1390" s="2">
        <v>94.961822509765625</v>
      </c>
      <c r="B1390" s="4">
        <v>2792.976318359375</v>
      </c>
      <c r="E1390" s="2">
        <v>94.826309204101563</v>
      </c>
      <c r="F1390" s="4">
        <v>2796.29296875</v>
      </c>
      <c r="I1390" s="2">
        <v>94.826309204101563</v>
      </c>
      <c r="J1390" s="5">
        <v>-63.795459747314453</v>
      </c>
    </row>
    <row r="1391">
      <c r="A1391" s="2">
        <v>94.963485717773438</v>
      </c>
      <c r="B1391" s="4">
        <v>2789.20263671875</v>
      </c>
      <c r="E1391" s="2">
        <v>94.880256652832031</v>
      </c>
      <c r="F1391" s="4">
        <v>2792.876220703125</v>
      </c>
      <c r="I1391" s="2">
        <v>94.880256652832031</v>
      </c>
      <c r="J1391" s="5">
        <v>-63.828685760498047</v>
      </c>
    </row>
    <row r="1392">
      <c r="A1392" s="2">
        <v>94.987236022949219</v>
      </c>
      <c r="B1392" s="4">
        <v>2788.99267578125</v>
      </c>
      <c r="E1392" s="2">
        <v>94.9342041015625</v>
      </c>
      <c r="F1392" s="4">
        <v>2789.453857421875</v>
      </c>
      <c r="I1392" s="2">
        <v>94.9342041015625</v>
      </c>
      <c r="J1392" s="5">
        <v>-63.861087799072266</v>
      </c>
    </row>
    <row r="1393">
      <c r="A1393" s="2">
        <v>94.988151550292969</v>
      </c>
      <c r="B1393" s="4">
        <v>2785.16064453125</v>
      </c>
      <c r="E1393" s="2">
        <v>94.988151550292969</v>
      </c>
      <c r="F1393" s="4">
        <v>2786.02490234375</v>
      </c>
      <c r="I1393" s="2">
        <v>94.988151550292969</v>
      </c>
      <c r="J1393" s="5">
        <v>-63.892684936523438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20.001203536987305</v>
      </c>
      <c r="B3" s="6">
        <v>91.865692138671875</v>
      </c>
      <c r="E3" s="2">
        <v>20.001203536987305</v>
      </c>
      <c r="F3" s="6">
        <v>91.775382995605469</v>
      </c>
      <c r="I3" s="2">
        <v>20.001203536987305</v>
      </c>
      <c r="J3" s="7">
        <v>-0.03804069384932518</v>
      </c>
    </row>
    <row r="4">
      <c r="A4" s="2">
        <v>20.003856658935547</v>
      </c>
      <c r="B4" s="6">
        <v>92.066268920898438</v>
      </c>
      <c r="E4" s="2">
        <v>20.055150985717773</v>
      </c>
      <c r="F4" s="6">
        <v>91.805618286132813</v>
      </c>
      <c r="I4" s="2">
        <v>20.055150985717773</v>
      </c>
      <c r="J4" s="7">
        <v>-0.039457619190216064</v>
      </c>
    </row>
    <row r="5">
      <c r="A5" s="2">
        <v>20.004262924194336</v>
      </c>
      <c r="B5" s="6">
        <v>91.536300659179688</v>
      </c>
      <c r="E5" s="2">
        <v>20.109098434448242</v>
      </c>
      <c r="F5" s="6">
        <v>91.835365295410156</v>
      </c>
      <c r="I5" s="2">
        <v>20.109098434448242</v>
      </c>
      <c r="J5" s="7">
        <v>-0.040789328515529633</v>
      </c>
    </row>
    <row r="6">
      <c r="A6" s="2">
        <v>20.013040542602539</v>
      </c>
      <c r="B6" s="6">
        <v>91.7715835571289</v>
      </c>
      <c r="E6" s="2">
        <v>20.163045883178711</v>
      </c>
      <c r="F6" s="6">
        <v>91.864448547363281</v>
      </c>
      <c r="I6" s="2">
        <v>20.163045883178711</v>
      </c>
      <c r="J6" s="7">
        <v>-0.042033545672893524</v>
      </c>
    </row>
    <row r="7">
      <c r="A7" s="2">
        <v>20.013835906982422</v>
      </c>
      <c r="B7" s="6">
        <v>91.837089538574219</v>
      </c>
      <c r="E7" s="2">
        <v>20.21699333190918</v>
      </c>
      <c r="F7" s="6">
        <v>91.8927001953125</v>
      </c>
      <c r="I7" s="2">
        <v>20.21699333190918</v>
      </c>
      <c r="J7" s="7">
        <v>-0.043188221752643585</v>
      </c>
    </row>
    <row r="8">
      <c r="A8" s="2">
        <v>20.035270690917969</v>
      </c>
      <c r="B8" s="6">
        <v>91.636283874511719</v>
      </c>
      <c r="E8" s="2">
        <v>20.270940780639648</v>
      </c>
      <c r="F8" s="6">
        <v>91.919891357421875</v>
      </c>
      <c r="I8" s="2">
        <v>20.270940780639648</v>
      </c>
      <c r="J8" s="7">
        <v>-0.044251557439565659</v>
      </c>
    </row>
    <row r="9">
      <c r="A9" s="2">
        <v>20.036827087402344</v>
      </c>
      <c r="B9" s="6">
        <v>92.0783462524414</v>
      </c>
      <c r="E9" s="2">
        <v>20.324888229370117</v>
      </c>
      <c r="F9" s="6">
        <v>91.945838928222656</v>
      </c>
      <c r="I9" s="2">
        <v>20.324888229370117</v>
      </c>
      <c r="J9" s="7">
        <v>-0.045222010463476181</v>
      </c>
    </row>
    <row r="10">
      <c r="A10" s="2">
        <v>20.064182281494141</v>
      </c>
      <c r="B10" s="6">
        <v>91.901802062988281</v>
      </c>
      <c r="E10" s="2">
        <v>20.378835678100586</v>
      </c>
      <c r="F10" s="6">
        <v>91.970420837402344</v>
      </c>
      <c r="I10" s="2">
        <v>20.378835678100586</v>
      </c>
      <c r="J10" s="7">
        <v>-0.046098325401544571</v>
      </c>
    </row>
    <row r="11">
      <c r="A11" s="2">
        <v>20.06640625</v>
      </c>
      <c r="B11" s="6">
        <v>91.261222839355469</v>
      </c>
      <c r="E11" s="2">
        <v>20.432783126831055</v>
      </c>
      <c r="F11" s="6">
        <v>91.9936294555664</v>
      </c>
      <c r="I11" s="2">
        <v>20.432783126831055</v>
      </c>
      <c r="J11" s="7">
        <v>-0.046879537403583527</v>
      </c>
    </row>
    <row r="12">
      <c r="A12" s="2">
        <v>20.105190277099609</v>
      </c>
      <c r="B12" s="6">
        <v>92.045272827148438</v>
      </c>
      <c r="E12" s="2">
        <v>20.486730575561523</v>
      </c>
      <c r="F12" s="6">
        <v>92.0155258178711</v>
      </c>
      <c r="I12" s="2">
        <v>20.486730575561523</v>
      </c>
      <c r="J12" s="7">
        <v>-0.047564990818500519</v>
      </c>
    </row>
    <row r="13">
      <c r="A13" s="2">
        <v>20.107795715332031</v>
      </c>
      <c r="B13" s="6">
        <v>91.691322326660156</v>
      </c>
      <c r="E13" s="2">
        <v>20.540678024291992</v>
      </c>
      <c r="F13" s="6">
        <v>92.036247253417969</v>
      </c>
      <c r="I13" s="2">
        <v>20.540678024291992</v>
      </c>
      <c r="J13" s="7">
        <v>-0.048154357820749283</v>
      </c>
    </row>
    <row r="14">
      <c r="A14" s="2">
        <v>20.153284072875977</v>
      </c>
      <c r="B14" s="6">
        <v>92.240142822265625</v>
      </c>
      <c r="E14" s="2">
        <v>20.594625473022461</v>
      </c>
      <c r="F14" s="6">
        <v>92.056045532226563</v>
      </c>
      <c r="I14" s="2">
        <v>20.594625473022461</v>
      </c>
      <c r="J14" s="7">
        <v>-0.048647664487361908</v>
      </c>
    </row>
    <row r="15">
      <c r="A15" s="2">
        <v>20.156560897827148</v>
      </c>
      <c r="B15" s="6">
        <v>92.076988220214844</v>
      </c>
      <c r="E15" s="2">
        <v>20.64857292175293</v>
      </c>
      <c r="F15" s="6">
        <v>92.07537841796875</v>
      </c>
      <c r="I15" s="2">
        <v>20.64857292175293</v>
      </c>
      <c r="J15" s="7">
        <v>-0.049045290797948837</v>
      </c>
    </row>
    <row r="16">
      <c r="A16" s="2">
        <v>20.206735610961914</v>
      </c>
      <c r="B16" s="6">
        <v>92.174224853515625</v>
      </c>
      <c r="E16" s="2">
        <v>20.7025203704834</v>
      </c>
      <c r="F16" s="6">
        <v>92.095108032226563</v>
      </c>
      <c r="I16" s="2">
        <v>20.7025203704834</v>
      </c>
      <c r="J16" s="7">
        <v>-0.049348000437021255</v>
      </c>
    </row>
    <row r="17">
      <c r="A17" s="2">
        <v>20.2100772857666</v>
      </c>
      <c r="B17" s="6">
        <v>91.679313659667969</v>
      </c>
      <c r="E17" s="2">
        <v>20.756467819213867</v>
      </c>
      <c r="F17" s="6">
        <v>92.1164779663086</v>
      </c>
      <c r="I17" s="2">
        <v>20.756467819213867</v>
      </c>
      <c r="J17" s="7">
        <v>-0.049556959420442581</v>
      </c>
    </row>
    <row r="18">
      <c r="A18" s="2">
        <v>20.269203186035156</v>
      </c>
      <c r="B18" s="6">
        <v>91.5133056640625</v>
      </c>
      <c r="E18" s="2">
        <v>20.810415267944336</v>
      </c>
      <c r="F18" s="6">
        <v>92.1397476196289</v>
      </c>
      <c r="I18" s="2">
        <v>20.810415267944336</v>
      </c>
      <c r="J18" s="7">
        <v>-0.049673750996589661</v>
      </c>
    </row>
    <row r="19">
      <c r="A19" s="2">
        <v>20.276718139648438</v>
      </c>
      <c r="B19" s="6">
        <v>91.264976501464844</v>
      </c>
      <c r="E19" s="2">
        <v>20.864362716674805</v>
      </c>
      <c r="F19" s="6">
        <v>92.139854431152344</v>
      </c>
      <c r="I19" s="2">
        <v>20.864362716674805</v>
      </c>
      <c r="J19" s="7">
        <v>-0.049700409173965454</v>
      </c>
    </row>
    <row r="20">
      <c r="A20" s="2">
        <v>20.341892242431641</v>
      </c>
      <c r="B20" s="6">
        <v>91.483772277832031</v>
      </c>
      <c r="E20" s="2">
        <v>20.918310165405273</v>
      </c>
      <c r="F20" s="6">
        <v>92.136604309082031</v>
      </c>
      <c r="I20" s="2">
        <v>20.918310165405273</v>
      </c>
      <c r="J20" s="7">
        <v>-0.04963940754532814</v>
      </c>
    </row>
    <row r="21">
      <c r="A21" s="2">
        <v>20.346212387084961</v>
      </c>
      <c r="B21" s="6">
        <v>91.751953125</v>
      </c>
      <c r="E21" s="2">
        <v>20.972257614135742</v>
      </c>
      <c r="F21" s="6">
        <v>92.129653930664063</v>
      </c>
      <c r="I21" s="2">
        <v>20.972257614135742</v>
      </c>
      <c r="J21" s="7">
        <v>-0.049493655562400818</v>
      </c>
    </row>
    <row r="22">
      <c r="A22" s="2">
        <v>20.418283462524414</v>
      </c>
      <c r="B22" s="6">
        <v>92.027481079101563</v>
      </c>
      <c r="E22" s="2">
        <v>21.026205062866211</v>
      </c>
      <c r="F22" s="6">
        <v>92.118888854980469</v>
      </c>
      <c r="I22" s="2">
        <v>21.026205062866211</v>
      </c>
      <c r="J22" s="7">
        <v>-0.049266483634710312</v>
      </c>
    </row>
    <row r="23">
      <c r="A23" s="2">
        <v>20.42280387878418</v>
      </c>
      <c r="B23" s="6">
        <v>92.065811157226563</v>
      </c>
      <c r="E23" s="2">
        <v>21.08015251159668</v>
      </c>
      <c r="F23" s="6">
        <v>92.105361938476563</v>
      </c>
      <c r="I23" s="2">
        <v>21.08015251159668</v>
      </c>
      <c r="J23" s="7">
        <v>-0.048961684107780457</v>
      </c>
    </row>
    <row r="24">
      <c r="A24" s="2">
        <v>20.500890731811523</v>
      </c>
      <c r="B24" s="6">
        <v>92.397537231445313</v>
      </c>
      <c r="E24" s="2">
        <v>21.134099960327148</v>
      </c>
      <c r="F24" s="6">
        <v>92.0907211303711</v>
      </c>
      <c r="I24" s="2">
        <v>21.134099960327148</v>
      </c>
      <c r="J24" s="7">
        <v>-0.048583567142486572</v>
      </c>
    </row>
    <row r="25">
      <c r="A25" s="2">
        <v>20.505962371826172</v>
      </c>
      <c r="B25" s="6">
        <v>91.927734375</v>
      </c>
      <c r="E25" s="2">
        <v>21.188047409057617</v>
      </c>
      <c r="F25" s="6">
        <v>92.076431274414063</v>
      </c>
      <c r="I25" s="2">
        <v>21.188047409057617</v>
      </c>
      <c r="J25" s="7">
        <v>-0.048136956989765167</v>
      </c>
    </row>
    <row r="26">
      <c r="A26" s="2">
        <v>20.590475082397461</v>
      </c>
      <c r="B26" s="6">
        <v>91.841804504394531</v>
      </c>
      <c r="E26" s="2">
        <v>21.241994857788086</v>
      </c>
      <c r="F26" s="6">
        <v>92.0629653930664</v>
      </c>
      <c r="I26" s="2">
        <v>21.241994857788086</v>
      </c>
      <c r="J26" s="7">
        <v>-0.047627151012420654</v>
      </c>
    </row>
    <row r="27">
      <c r="A27" s="2">
        <v>20.595487594604492</v>
      </c>
      <c r="B27" s="6">
        <v>92.2984390258789</v>
      </c>
      <c r="E27" s="2">
        <v>21.295942306518555</v>
      </c>
      <c r="F27" s="6">
        <v>92.049880981445313</v>
      </c>
      <c r="I27" s="2">
        <v>21.295942306518555</v>
      </c>
      <c r="J27" s="7">
        <v>-0.047059774398803711</v>
      </c>
    </row>
    <row r="28">
      <c r="A28" s="2">
        <v>20.681991577148438</v>
      </c>
      <c r="B28" s="6">
        <v>92.124908447265625</v>
      </c>
      <c r="E28" s="2">
        <v>21.349889755249023</v>
      </c>
      <c r="F28" s="6">
        <v>92.037139892578125</v>
      </c>
      <c r="I28" s="2">
        <v>21.349889755249023</v>
      </c>
      <c r="J28" s="7">
        <v>-0.046440746635198593</v>
      </c>
    </row>
    <row r="29">
      <c r="A29" s="2">
        <v>20.687782287597656</v>
      </c>
      <c r="B29" s="6">
        <v>92.6639175415039</v>
      </c>
      <c r="E29" s="2">
        <v>21.403837203979492</v>
      </c>
      <c r="F29" s="6">
        <v>92.025672912597656</v>
      </c>
      <c r="I29" s="2">
        <v>21.403837203979492</v>
      </c>
      <c r="J29" s="7">
        <v>-0.045776322484016418</v>
      </c>
    </row>
    <row r="30">
      <c r="A30" s="2">
        <v>20.782815933227539</v>
      </c>
      <c r="B30" s="6">
        <v>92.363494873046875</v>
      </c>
      <c r="E30" s="2">
        <v>21.457784652709961</v>
      </c>
      <c r="F30" s="6">
        <v>92.016426086425781</v>
      </c>
      <c r="I30" s="2">
        <v>21.457784652709961</v>
      </c>
      <c r="J30" s="7">
        <v>-0.045073118060827255</v>
      </c>
    </row>
    <row r="31">
      <c r="A31" s="2">
        <v>20.788414001464844</v>
      </c>
      <c r="B31" s="6">
        <v>92.3799057006836</v>
      </c>
      <c r="E31" s="2">
        <v>21.51173210144043</v>
      </c>
      <c r="F31" s="6">
        <v>92.010017395019531</v>
      </c>
      <c r="I31" s="2">
        <v>21.51173210144043</v>
      </c>
      <c r="J31" s="7">
        <v>-0.044338144361972809</v>
      </c>
    </row>
    <row r="32">
      <c r="A32" s="2">
        <v>20.883684158325195</v>
      </c>
      <c r="B32" s="6">
        <v>92.241127014160156</v>
      </c>
      <c r="E32" s="2">
        <v>21.5656795501709</v>
      </c>
      <c r="F32" s="6">
        <v>92.005966186523438</v>
      </c>
      <c r="I32" s="2">
        <v>21.5656795501709</v>
      </c>
      <c r="J32" s="7">
        <v>-0.043578770011663437</v>
      </c>
    </row>
    <row r="33">
      <c r="A33" s="2">
        <v>20.890798568725586</v>
      </c>
      <c r="B33" s="6">
        <v>92.303024291992188</v>
      </c>
      <c r="E33" s="2">
        <v>21.619626998901367</v>
      </c>
      <c r="F33" s="6">
        <v>92.002716064453125</v>
      </c>
      <c r="I33" s="2">
        <v>21.619626998901367</v>
      </c>
      <c r="J33" s="7">
        <v>-0.042802609503269196</v>
      </c>
    </row>
    <row r="34">
      <c r="A34" s="2">
        <v>20.988702774047852</v>
      </c>
      <c r="B34" s="6">
        <v>92.243896484375</v>
      </c>
      <c r="E34" s="2">
        <v>21.673574447631836</v>
      </c>
      <c r="F34" s="6">
        <v>91.998672485351563</v>
      </c>
      <c r="I34" s="2">
        <v>21.673574447631836</v>
      </c>
      <c r="J34" s="7">
        <v>-0.04201744869351387</v>
      </c>
    </row>
    <row r="35">
      <c r="A35" s="2">
        <v>20.994686126708984</v>
      </c>
      <c r="B35" s="6">
        <v>92.382659912109375</v>
      </c>
      <c r="E35" s="2">
        <v>21.727521896362305</v>
      </c>
      <c r="F35" s="6">
        <v>91.99273681640625</v>
      </c>
      <c r="I35" s="2">
        <v>21.727521896362305</v>
      </c>
      <c r="J35" s="7">
        <v>-0.041231200098991394</v>
      </c>
    </row>
    <row r="36">
      <c r="A36" s="2">
        <v>21.094688415527344</v>
      </c>
      <c r="B36" s="6">
        <v>92.584632873535156</v>
      </c>
      <c r="E36" s="2">
        <v>21.781469345092773</v>
      </c>
      <c r="F36" s="6">
        <v>91.984367370605469</v>
      </c>
      <c r="I36" s="2">
        <v>21.781469345092773</v>
      </c>
      <c r="J36" s="7">
        <v>-0.040451854467391968</v>
      </c>
    </row>
    <row r="37">
      <c r="A37" s="2">
        <v>21.104000091552734</v>
      </c>
      <c r="B37" s="6">
        <v>91.9175033569336</v>
      </c>
      <c r="E37" s="2">
        <v>21.835416793823242</v>
      </c>
      <c r="F37" s="6">
        <v>91.973213195800781</v>
      </c>
      <c r="I37" s="2">
        <v>21.835416793823242</v>
      </c>
      <c r="J37" s="7">
        <v>-0.039687436074018478</v>
      </c>
    </row>
    <row r="38">
      <c r="A38" s="2">
        <v>21.204263687133789</v>
      </c>
      <c r="B38" s="6">
        <v>92.113021850585938</v>
      </c>
      <c r="E38" s="2">
        <v>21.889364242553711</v>
      </c>
      <c r="F38" s="6">
        <v>91.958869934082031</v>
      </c>
      <c r="I38" s="2">
        <v>21.889364242553711</v>
      </c>
      <c r="J38" s="7">
        <v>-0.038945965468883514</v>
      </c>
    </row>
    <row r="39">
      <c r="A39" s="2">
        <v>21.210958480834961</v>
      </c>
      <c r="B39" s="6">
        <v>91.452156066894531</v>
      </c>
      <c r="E39" s="2">
        <v>21.94331169128418</v>
      </c>
      <c r="F39" s="6">
        <v>91.941558837890625</v>
      </c>
      <c r="I39" s="2">
        <v>21.94331169128418</v>
      </c>
      <c r="J39" s="7">
        <v>-0.038235485553741455</v>
      </c>
    </row>
    <row r="40">
      <c r="A40" s="2">
        <v>21.313901901245117</v>
      </c>
      <c r="B40" s="6">
        <v>91.333824157714844</v>
      </c>
      <c r="E40" s="2">
        <v>21.997259140014648</v>
      </c>
      <c r="F40" s="6">
        <v>91.921958923339844</v>
      </c>
      <c r="I40" s="2">
        <v>21.997259140014648</v>
      </c>
      <c r="J40" s="7">
        <v>-0.037564024329185486</v>
      </c>
    </row>
    <row r="41">
      <c r="A41" s="2">
        <v>21.320198059082031</v>
      </c>
      <c r="B41" s="6">
        <v>91.7682876586914</v>
      </c>
      <c r="E41" s="2">
        <v>22.051206588745117</v>
      </c>
      <c r="F41" s="6">
        <v>91.900787353515625</v>
      </c>
      <c r="I41" s="2">
        <v>22.051206588745117</v>
      </c>
      <c r="J41" s="7">
        <v>-0.03693944588303566</v>
      </c>
    </row>
    <row r="42">
      <c r="A42" s="2">
        <v>21.424890518188477</v>
      </c>
      <c r="B42" s="6">
        <v>91.810791015625</v>
      </c>
      <c r="E42" s="2">
        <v>22.105154037475586</v>
      </c>
      <c r="F42" s="6">
        <v>91.879158020019531</v>
      </c>
      <c r="I42" s="2">
        <v>22.105154037475586</v>
      </c>
      <c r="J42" s="7">
        <v>-0.036368917673826218</v>
      </c>
    </row>
    <row r="43">
      <c r="A43" s="2">
        <v>21.431236267089844</v>
      </c>
      <c r="B43" s="6">
        <v>91.963455200195313</v>
      </c>
      <c r="E43" s="2">
        <v>22.159101486206055</v>
      </c>
      <c r="F43" s="6">
        <v>91.8572006225586</v>
      </c>
      <c r="I43" s="2">
        <v>22.159101486206055</v>
      </c>
      <c r="J43" s="7">
        <v>-0.035857744514942169</v>
      </c>
    </row>
    <row r="44">
      <c r="A44" s="2">
        <v>21.536722183227539</v>
      </c>
      <c r="B44" s="6">
        <v>92.2833480834961</v>
      </c>
      <c r="E44" s="2">
        <v>22.213048934936523</v>
      </c>
      <c r="F44" s="6">
        <v>91.834686279296875</v>
      </c>
      <c r="I44" s="2">
        <v>22.213048934936523</v>
      </c>
      <c r="J44" s="7">
        <v>-0.035407334566116333</v>
      </c>
    </row>
    <row r="45">
      <c r="A45" s="2">
        <v>21.543298721313477</v>
      </c>
      <c r="B45" s="6">
        <v>91.796684265136719</v>
      </c>
      <c r="E45" s="2">
        <v>22.266996383666992</v>
      </c>
      <c r="F45" s="6">
        <v>91.811775207519531</v>
      </c>
      <c r="I45" s="2">
        <v>22.266996383666992</v>
      </c>
      <c r="J45" s="7">
        <v>-0.035011991858482361</v>
      </c>
    </row>
    <row r="46">
      <c r="A46" s="2">
        <v>21.645614624023438</v>
      </c>
      <c r="B46" s="6">
        <v>92.251373291015625</v>
      </c>
      <c r="E46" s="2">
        <v>22.320943832397461</v>
      </c>
      <c r="F46" s="6">
        <v>91.7887954711914</v>
      </c>
      <c r="I46" s="2">
        <v>22.320943832397461</v>
      </c>
      <c r="J46" s="7">
        <v>-0.034653972834348679</v>
      </c>
    </row>
    <row r="47">
      <c r="A47" s="2">
        <v>21.651920318603516</v>
      </c>
      <c r="B47" s="6">
        <v>91.667633056640625</v>
      </c>
      <c r="E47" s="2">
        <v>22.37489128112793</v>
      </c>
      <c r="F47" s="6">
        <v>91.766853332519531</v>
      </c>
      <c r="I47" s="2">
        <v>22.37489128112793</v>
      </c>
      <c r="J47" s="7">
        <v>-0.034296285361051559</v>
      </c>
    </row>
    <row r="48">
      <c r="A48" s="2">
        <v>21.752054214477539</v>
      </c>
      <c r="B48" s="6">
        <v>92.228973388671875</v>
      </c>
      <c r="E48" s="2">
        <v>22.4288387298584</v>
      </c>
      <c r="F48" s="6">
        <v>91.74774169921875</v>
      </c>
      <c r="I48" s="2">
        <v>22.4288387298584</v>
      </c>
      <c r="J48" s="7">
        <v>-0.033873189240694046</v>
      </c>
    </row>
    <row r="49">
      <c r="A49" s="2">
        <v>21.758279800415039</v>
      </c>
      <c r="B49" s="6">
        <v>92.3385009765625</v>
      </c>
      <c r="E49" s="2">
        <v>22.482786178588867</v>
      </c>
      <c r="F49" s="6">
        <v>91.732704162597656</v>
      </c>
      <c r="I49" s="2">
        <v>22.482786178588867</v>
      </c>
      <c r="J49" s="7">
        <v>-0.033280219882726669</v>
      </c>
    </row>
    <row r="50">
      <c r="A50" s="2">
        <v>21.86253547668457</v>
      </c>
      <c r="B50" s="6">
        <v>92.1362533569336</v>
      </c>
      <c r="E50" s="2">
        <v>22.536733627319336</v>
      </c>
      <c r="F50" s="6">
        <v>91.722854614257813</v>
      </c>
      <c r="I50" s="2">
        <v>22.536733627319336</v>
      </c>
      <c r="J50" s="7">
        <v>-0.032371323555707932</v>
      </c>
    </row>
    <row r="51">
      <c r="A51" s="2">
        <v>21.868785858154297</v>
      </c>
      <c r="B51" s="6">
        <v>92.402008056640625</v>
      </c>
      <c r="E51" s="2">
        <v>22.590681076049805</v>
      </c>
      <c r="F51" s="6">
        <v>91.718704223632813</v>
      </c>
      <c r="I51" s="2">
        <v>22.590681076049805</v>
      </c>
      <c r="J51" s="7">
        <v>-0.030981270596385002</v>
      </c>
    </row>
    <row r="52">
      <c r="A52" s="2">
        <v>21.97337532043457</v>
      </c>
      <c r="B52" s="6">
        <v>92.0923843383789</v>
      </c>
      <c r="E52" s="2">
        <v>22.644628524780273</v>
      </c>
      <c r="F52" s="6">
        <v>91.720008850097656</v>
      </c>
      <c r="I52" s="2">
        <v>22.644628524780273</v>
      </c>
      <c r="J52" s="7">
        <v>-0.0292175505310297</v>
      </c>
    </row>
    <row r="53">
      <c r="A53" s="2">
        <v>21.979764938354492</v>
      </c>
      <c r="B53" s="6">
        <v>91.765350341796875</v>
      </c>
      <c r="E53" s="2">
        <v>22.698575973510742</v>
      </c>
      <c r="F53" s="6">
        <v>91.726081848144531</v>
      </c>
      <c r="I53" s="2">
        <v>22.698575973510742</v>
      </c>
      <c r="J53" s="7">
        <v>-0.027638258412480354</v>
      </c>
    </row>
    <row r="54">
      <c r="A54" s="2">
        <v>22.082347869873047</v>
      </c>
      <c r="B54" s="6">
        <v>92.197837829589844</v>
      </c>
      <c r="E54" s="2">
        <v>22.752523422241211</v>
      </c>
      <c r="F54" s="6">
        <v>91.735801696777344</v>
      </c>
      <c r="I54" s="2">
        <v>22.752523422241211</v>
      </c>
      <c r="J54" s="7">
        <v>-0.026256674900650978</v>
      </c>
    </row>
    <row r="55">
      <c r="A55" s="2">
        <v>22.0888671875</v>
      </c>
      <c r="B55" s="6">
        <v>92.1031494140625</v>
      </c>
      <c r="E55" s="2">
        <v>22.80647087097168</v>
      </c>
      <c r="F55" s="6">
        <v>91.748039245605469</v>
      </c>
      <c r="I55" s="2">
        <v>22.80647087097168</v>
      </c>
      <c r="J55" s="7">
        <v>-0.025083823129534721</v>
      </c>
    </row>
    <row r="56">
      <c r="A56" s="2">
        <v>22.190967559814453</v>
      </c>
      <c r="B56" s="6">
        <v>92.026420593261719</v>
      </c>
      <c r="E56" s="2">
        <v>22.860418319702148</v>
      </c>
      <c r="F56" s="6">
        <v>91.7614517211914</v>
      </c>
      <c r="I56" s="2">
        <v>22.860418319702148</v>
      </c>
      <c r="J56" s="7">
        <v>-0.02412685938179493</v>
      </c>
    </row>
    <row r="57">
      <c r="A57" s="2">
        <v>22.197551727294922</v>
      </c>
      <c r="B57" s="6">
        <v>92.113197326660156</v>
      </c>
      <c r="E57" s="2">
        <v>22.914365768432617</v>
      </c>
      <c r="F57" s="6">
        <v>91.774169921875</v>
      </c>
      <c r="I57" s="2">
        <v>22.914365768432617</v>
      </c>
      <c r="J57" s="7">
        <v>-0.023388044908642769</v>
      </c>
    </row>
    <row r="58">
      <c r="A58" s="2">
        <v>22.301113128662109</v>
      </c>
      <c r="B58" s="6">
        <v>91.672515869140625</v>
      </c>
      <c r="E58" s="2">
        <v>22.968313217163086</v>
      </c>
      <c r="F58" s="6">
        <v>91.78466796875</v>
      </c>
      <c r="I58" s="2">
        <v>22.968313217163086</v>
      </c>
      <c r="J58" s="7">
        <v>-0.022863999009132385</v>
      </c>
    </row>
    <row r="59">
      <c r="A59" s="2">
        <v>22.307300567626953</v>
      </c>
      <c r="B59" s="6">
        <v>91.021087646484375</v>
      </c>
      <c r="E59" s="2">
        <v>23.022260665893555</v>
      </c>
      <c r="F59" s="6">
        <v>91.791839599609375</v>
      </c>
      <c r="I59" s="2">
        <v>23.022260665893555</v>
      </c>
      <c r="J59" s="7">
        <v>-0.022546365857124329</v>
      </c>
    </row>
    <row r="60">
      <c r="A60" s="2">
        <v>22.4119930267334</v>
      </c>
      <c r="B60" s="6">
        <v>91.249862670898438</v>
      </c>
      <c r="E60" s="2">
        <v>23.076208114624023</v>
      </c>
      <c r="F60" s="6">
        <v>91.795249938964844</v>
      </c>
      <c r="I60" s="2">
        <v>23.076208114624023</v>
      </c>
      <c r="J60" s="7">
        <v>-0.022424444556236267</v>
      </c>
    </row>
    <row r="61">
      <c r="A61" s="2">
        <v>22.4183406829834</v>
      </c>
      <c r="B61" s="6">
        <v>91.308219909667969</v>
      </c>
      <c r="E61" s="2">
        <v>23.130155563354492</v>
      </c>
      <c r="F61" s="6">
        <v>91.795906066894531</v>
      </c>
      <c r="I61" s="2">
        <v>23.130155563354492</v>
      </c>
      <c r="J61" s="7">
        <v>-0.022487202659249306</v>
      </c>
    </row>
    <row r="62">
      <c r="A62" s="2">
        <v>22.521139144897461</v>
      </c>
      <c r="B62" s="6">
        <v>91.595535278320313</v>
      </c>
      <c r="E62" s="2">
        <v>23.184103012084961</v>
      </c>
      <c r="F62" s="6">
        <v>91.795860290527344</v>
      </c>
      <c r="I62" s="2">
        <v>23.184103012084961</v>
      </c>
      <c r="J62" s="7">
        <v>-0.022724123671650887</v>
      </c>
    </row>
    <row r="63">
      <c r="A63" s="2">
        <v>22.527339935302734</v>
      </c>
      <c r="B63" s="6">
        <v>91.5921630859375</v>
      </c>
      <c r="E63" s="2">
        <v>23.23805046081543</v>
      </c>
      <c r="F63" s="6">
        <v>91.797203063964844</v>
      </c>
      <c r="I63" s="2">
        <v>23.23805046081543</v>
      </c>
      <c r="J63" s="7">
        <v>-0.02312568761408329</v>
      </c>
    </row>
    <row r="64">
      <c r="A64" s="2">
        <v>22.630701065063477</v>
      </c>
      <c r="B64" s="6">
        <v>91.729507446289063</v>
      </c>
      <c r="E64" s="2">
        <v>23.2919979095459</v>
      </c>
      <c r="F64" s="6">
        <v>91.801567077636719</v>
      </c>
      <c r="I64" s="2">
        <v>23.2919979095459</v>
      </c>
      <c r="J64" s="7">
        <v>-0.023682497441768646</v>
      </c>
    </row>
    <row r="65">
      <c r="A65" s="2">
        <v>22.636720657348633</v>
      </c>
      <c r="B65" s="6">
        <v>92.259483337402344</v>
      </c>
      <c r="E65" s="2">
        <v>23.345945358276367</v>
      </c>
      <c r="F65" s="6">
        <v>91.8097152709961</v>
      </c>
      <c r="I65" s="2">
        <v>23.345945358276367</v>
      </c>
      <c r="J65" s="7">
        <v>-0.024383667856454849</v>
      </c>
    </row>
    <row r="66">
      <c r="A66" s="2">
        <v>22.737905502319336</v>
      </c>
      <c r="B66" s="6">
        <v>91.7065658569336</v>
      </c>
      <c r="E66" s="2">
        <v>23.399892807006836</v>
      </c>
      <c r="F66" s="6">
        <v>91.821296691894531</v>
      </c>
      <c r="I66" s="2">
        <v>23.399892807006836</v>
      </c>
      <c r="J66" s="7">
        <v>-0.025215398520231247</v>
      </c>
    </row>
    <row r="67">
      <c r="A67" s="2">
        <v>22.744218826293945</v>
      </c>
      <c r="B67" s="6">
        <v>91.769912719726563</v>
      </c>
      <c r="E67" s="2">
        <v>23.453840255737305</v>
      </c>
      <c r="F67" s="6">
        <v>91.835250854492188</v>
      </c>
      <c r="I67" s="2">
        <v>23.453840255737305</v>
      </c>
      <c r="J67" s="7">
        <v>-0.026160113513469696</v>
      </c>
    </row>
    <row r="68">
      <c r="A68" s="2">
        <v>22.848724365234375</v>
      </c>
      <c r="B68" s="6">
        <v>91.875297546386719</v>
      </c>
      <c r="E68" s="2">
        <v>23.507787704467773</v>
      </c>
      <c r="F68" s="6">
        <v>91.849822998046875</v>
      </c>
      <c r="I68" s="2">
        <v>23.507787704467773</v>
      </c>
      <c r="J68" s="7">
        <v>-0.027196375653147697</v>
      </c>
    </row>
    <row r="69">
      <c r="A69" s="2">
        <v>22.855022430419922</v>
      </c>
      <c r="B69" s="6">
        <v>90.994476318359375</v>
      </c>
      <c r="E69" s="2">
        <v>23.561735153198242</v>
      </c>
      <c r="F69" s="6">
        <v>91.8638687133789</v>
      </c>
      <c r="I69" s="2">
        <v>23.561735153198242</v>
      </c>
      <c r="J69" s="7">
        <v>-0.028300648555159569</v>
      </c>
    </row>
    <row r="70">
      <c r="A70" s="2">
        <v>22.959186553955078</v>
      </c>
      <c r="B70" s="6">
        <v>92.036003112792969</v>
      </c>
      <c r="E70" s="2">
        <v>23.615682601928711</v>
      </c>
      <c r="F70" s="6">
        <v>91.877403259277344</v>
      </c>
      <c r="I70" s="2">
        <v>23.615682601928711</v>
      </c>
      <c r="J70" s="7">
        <v>-0.029448693618178368</v>
      </c>
    </row>
    <row r="71">
      <c r="A71" s="2">
        <v>22.965837478637695</v>
      </c>
      <c r="B71" s="6">
        <v>91.9486312866211</v>
      </c>
      <c r="E71" s="2">
        <v>23.66963005065918</v>
      </c>
      <c r="F71" s="6">
        <v>91.891448974609375</v>
      </c>
      <c r="I71" s="2">
        <v>23.66963005065918</v>
      </c>
      <c r="J71" s="7">
        <v>-0.030616652220487595</v>
      </c>
    </row>
    <row r="72">
      <c r="A72" s="2">
        <v>23.068094253540039</v>
      </c>
      <c r="B72" s="6">
        <v>91.8192138671875</v>
      </c>
      <c r="E72" s="2">
        <v>23.723577499389648</v>
      </c>
      <c r="F72" s="6">
        <v>91.908065795898438</v>
      </c>
      <c r="I72" s="2">
        <v>23.723577499389648</v>
      </c>
      <c r="J72" s="7">
        <v>-0.031781412661075592</v>
      </c>
    </row>
    <row r="73">
      <c r="A73" s="2">
        <v>23.074729919433594</v>
      </c>
      <c r="B73" s="6">
        <v>92.337677001953125</v>
      </c>
      <c r="E73" s="2">
        <v>23.777524948120117</v>
      </c>
      <c r="F73" s="6">
        <v>91.928634643554688</v>
      </c>
      <c r="I73" s="2">
        <v>23.777524948120117</v>
      </c>
      <c r="J73" s="7">
        <v>-0.032920300960540771</v>
      </c>
    </row>
    <row r="74">
      <c r="A74" s="2">
        <v>23.178112030029297</v>
      </c>
      <c r="B74" s="6">
        <v>92.285125732421875</v>
      </c>
      <c r="E74" s="2">
        <v>23.831472396850586</v>
      </c>
      <c r="F74" s="6">
        <v>91.953178405761719</v>
      </c>
      <c r="I74" s="2">
        <v>23.831472396850586</v>
      </c>
      <c r="J74" s="7">
        <v>-0.034011654555797577</v>
      </c>
    </row>
    <row r="75">
      <c r="A75" s="2">
        <v>23.184101104736328</v>
      </c>
      <c r="B75" s="6">
        <v>91.688667297363281</v>
      </c>
      <c r="E75" s="2">
        <v>23.885419845581055</v>
      </c>
      <c r="F75" s="6">
        <v>91.980674743652344</v>
      </c>
      <c r="I75" s="2">
        <v>23.885419845581055</v>
      </c>
      <c r="J75" s="7">
        <v>-0.035036541521549225</v>
      </c>
    </row>
    <row r="76">
      <c r="A76" s="2">
        <v>23.287397384643555</v>
      </c>
      <c r="B76" s="6">
        <v>92.012168884277344</v>
      </c>
      <c r="E76" s="2">
        <v>23.939367294311523</v>
      </c>
      <c r="F76" s="6">
        <v>92.008880615234375</v>
      </c>
      <c r="I76" s="2">
        <v>23.939367294311523</v>
      </c>
      <c r="J76" s="7">
        <v>-0.035979270935058594</v>
      </c>
    </row>
    <row r="77">
      <c r="A77" s="2">
        <v>23.293317794799805</v>
      </c>
      <c r="B77" s="6">
        <v>91.848617553710938</v>
      </c>
      <c r="E77" s="2">
        <v>23.993314743041992</v>
      </c>
      <c r="F77" s="6">
        <v>92.035263061523438</v>
      </c>
      <c r="I77" s="2">
        <v>23.993314743041992</v>
      </c>
      <c r="J77" s="7">
        <v>-0.036827284842729568</v>
      </c>
    </row>
    <row r="78">
      <c r="A78" s="2">
        <v>23.395828247070313</v>
      </c>
      <c r="B78" s="6">
        <v>91.666061401367188</v>
      </c>
      <c r="E78" s="2">
        <v>24.047262191772461</v>
      </c>
      <c r="F78" s="6">
        <v>92.057807922363281</v>
      </c>
      <c r="I78" s="2">
        <v>24.047262191772461</v>
      </c>
      <c r="J78" s="7">
        <v>-0.0375705249607563</v>
      </c>
    </row>
    <row r="79">
      <c r="A79" s="2">
        <v>23.402492523193359</v>
      </c>
      <c r="B79" s="6">
        <v>91.667572021484375</v>
      </c>
      <c r="E79" s="2">
        <v>24.10120964050293</v>
      </c>
      <c r="F79" s="6">
        <v>92.07470703125</v>
      </c>
      <c r="I79" s="2">
        <v>24.10120964050293</v>
      </c>
      <c r="J79" s="7">
        <v>-0.038200825452804565</v>
      </c>
    </row>
    <row r="80">
      <c r="A80" s="2">
        <v>23.508386611938477</v>
      </c>
      <c r="B80" s="6">
        <v>91.732093811035156</v>
      </c>
      <c r="E80" s="2">
        <v>24.1551570892334</v>
      </c>
      <c r="F80" s="6">
        <v>92.084526062011719</v>
      </c>
      <c r="I80" s="2">
        <v>24.1551570892334</v>
      </c>
      <c r="J80" s="7">
        <v>-0.038711387664079666</v>
      </c>
    </row>
    <row r="81">
      <c r="A81" s="2">
        <v>23.514358520507813</v>
      </c>
      <c r="B81" s="6">
        <v>91.5188217163086</v>
      </c>
      <c r="E81" s="2">
        <v>24.209104537963867</v>
      </c>
      <c r="F81" s="6">
        <v>92.0868148803711</v>
      </c>
      <c r="I81" s="2">
        <v>24.209104537963867</v>
      </c>
      <c r="J81" s="7">
        <v>-0.039098002016544342</v>
      </c>
    </row>
    <row r="82">
      <c r="A82" s="2">
        <v>23.615144729614258</v>
      </c>
      <c r="B82" s="6">
        <v>91.460739135742188</v>
      </c>
      <c r="E82" s="2">
        <v>24.263051986694336</v>
      </c>
      <c r="F82" s="6">
        <v>92.082199096679688</v>
      </c>
      <c r="I82" s="2">
        <v>24.263051986694336</v>
      </c>
      <c r="J82" s="7">
        <v>-0.039359871298074722</v>
      </c>
    </row>
    <row r="83">
      <c r="A83" s="2">
        <v>23.621391296386719</v>
      </c>
      <c r="B83" s="6">
        <v>91.769027709960938</v>
      </c>
      <c r="E83" s="2">
        <v>24.316999435424805</v>
      </c>
      <c r="F83" s="6">
        <v>92.071914672851563</v>
      </c>
      <c r="I83" s="2">
        <v>24.316999435424805</v>
      </c>
      <c r="J83" s="7">
        <v>-0.039501287043094635</v>
      </c>
    </row>
    <row r="84">
      <c r="A84" s="2">
        <v>23.724050521850586</v>
      </c>
      <c r="B84" s="6">
        <v>91.754936218261719</v>
      </c>
      <c r="E84" s="2">
        <v>24.370946884155273</v>
      </c>
      <c r="F84" s="6">
        <v>92.057388305664063</v>
      </c>
      <c r="I84" s="2">
        <v>24.370946884155273</v>
      </c>
      <c r="J84" s="7">
        <v>-0.039532743394374847</v>
      </c>
    </row>
    <row r="85">
      <c r="A85" s="2">
        <v>23.731279373168945</v>
      </c>
      <c r="B85" s="6">
        <v>91.646316528320313</v>
      </c>
      <c r="E85" s="2">
        <v>24.424894332885742</v>
      </c>
      <c r="F85" s="6">
        <v>92.040237426757813</v>
      </c>
      <c r="I85" s="2">
        <v>24.424894332885742</v>
      </c>
      <c r="J85" s="7">
        <v>-0.0394723117351532</v>
      </c>
    </row>
    <row r="86">
      <c r="A86" s="2">
        <v>23.834568023681641</v>
      </c>
      <c r="B86" s="6">
        <v>92.142868041992188</v>
      </c>
      <c r="E86" s="2">
        <v>24.478841781616211</v>
      </c>
      <c r="F86" s="6">
        <v>92.021469116210938</v>
      </c>
      <c r="I86" s="2">
        <v>24.478841781616211</v>
      </c>
      <c r="J86" s="7">
        <v>-0.03934517502784729</v>
      </c>
    </row>
    <row r="87">
      <c r="A87" s="2">
        <v>23.840789794921875</v>
      </c>
      <c r="B87" s="6">
        <v>91.822196960449219</v>
      </c>
      <c r="E87" s="2">
        <v>24.53278923034668</v>
      </c>
      <c r="F87" s="6">
        <v>92.001800537109375</v>
      </c>
      <c r="I87" s="2">
        <v>24.53278923034668</v>
      </c>
      <c r="J87" s="7">
        <v>-0.039180144667625427</v>
      </c>
    </row>
    <row r="88">
      <c r="A88" s="2">
        <v>23.941976547241211</v>
      </c>
      <c r="B88" s="6">
        <v>92.2389907836914</v>
      </c>
      <c r="E88" s="2">
        <v>24.586736679077148</v>
      </c>
      <c r="F88" s="6">
        <v>91.98162841796875</v>
      </c>
      <c r="I88" s="2">
        <v>24.586736679077148</v>
      </c>
      <c r="J88" s="7">
        <v>-0.039005659520626068</v>
      </c>
    </row>
    <row r="89">
      <c r="A89" s="2">
        <v>23.948339462280273</v>
      </c>
      <c r="B89" s="6">
        <v>92.274795532226563</v>
      </c>
      <c r="E89" s="2">
        <v>24.640684127807617</v>
      </c>
      <c r="F89" s="6">
        <v>91.961135864257813</v>
      </c>
      <c r="I89" s="2">
        <v>24.640684127807617</v>
      </c>
      <c r="J89" s="7">
        <v>-0.038845892995595932</v>
      </c>
    </row>
    <row r="90">
      <c r="A90" s="2">
        <v>24.053508758544922</v>
      </c>
      <c r="B90" s="6">
        <v>92.226249694824219</v>
      </c>
      <c r="E90" s="2">
        <v>24.694631576538086</v>
      </c>
      <c r="F90" s="6">
        <v>91.94073486328125</v>
      </c>
      <c r="I90" s="2">
        <v>24.694631576538086</v>
      </c>
      <c r="J90" s="7">
        <v>-0.038719158619642258</v>
      </c>
    </row>
    <row r="91">
      <c r="A91" s="2">
        <v>24.059892654418945</v>
      </c>
      <c r="B91" s="6">
        <v>91.712028503417969</v>
      </c>
      <c r="E91" s="2">
        <v>24.748579025268555</v>
      </c>
      <c r="F91" s="6">
        <v>91.920745849609375</v>
      </c>
      <c r="I91" s="2">
        <v>24.748579025268555</v>
      </c>
      <c r="J91" s="7">
        <v>-0.038640592247247696</v>
      </c>
    </row>
    <row r="92">
      <c r="A92" s="2">
        <v>24.164382934570313</v>
      </c>
      <c r="B92" s="6">
        <v>92.34320068359375</v>
      </c>
      <c r="E92" s="2">
        <v>24.802526473999023</v>
      </c>
      <c r="F92" s="6">
        <v>91.901138305664063</v>
      </c>
      <c r="I92" s="2">
        <v>24.802526473999023</v>
      </c>
      <c r="J92" s="7">
        <v>-0.03862476721405983</v>
      </c>
    </row>
    <row r="93">
      <c r="A93" s="2">
        <v>24.17057991027832</v>
      </c>
      <c r="B93" s="6">
        <v>91.9759521484375</v>
      </c>
      <c r="E93" s="2">
        <v>24.856473922729492</v>
      </c>
      <c r="F93" s="6">
        <v>91.8819351196289</v>
      </c>
      <c r="I93" s="2">
        <v>24.856473922729492</v>
      </c>
      <c r="J93" s="7">
        <v>-0.038686830550432205</v>
      </c>
    </row>
    <row r="94">
      <c r="A94" s="2">
        <v>24.273902893066406</v>
      </c>
      <c r="B94" s="6">
        <v>92.212821960449219</v>
      </c>
      <c r="E94" s="2">
        <v>24.910421371459961</v>
      </c>
      <c r="F94" s="6">
        <v>91.862838745117188</v>
      </c>
      <c r="I94" s="2">
        <v>24.910421371459961</v>
      </c>
      <c r="J94" s="7">
        <v>-0.038842033594846725</v>
      </c>
    </row>
    <row r="95">
      <c r="A95" s="2">
        <v>24.280246734619141</v>
      </c>
      <c r="B95" s="6">
        <v>92.4647216796875</v>
      </c>
      <c r="E95" s="2">
        <v>24.96436882019043</v>
      </c>
      <c r="F95" s="6">
        <v>91.843742370605469</v>
      </c>
      <c r="I95" s="2">
        <v>24.96436882019043</v>
      </c>
      <c r="J95" s="7">
        <v>-0.039103098213672638</v>
      </c>
    </row>
    <row r="96">
      <c r="A96" s="2">
        <v>24.380538940429688</v>
      </c>
      <c r="B96" s="6">
        <v>92.260795593261719</v>
      </c>
      <c r="E96" s="2">
        <v>25.0183162689209</v>
      </c>
      <c r="F96" s="6">
        <v>91.824996948242188</v>
      </c>
      <c r="I96" s="2">
        <v>25.0183162689209</v>
      </c>
      <c r="J96" s="7">
        <v>-0.039477407932281494</v>
      </c>
    </row>
    <row r="97">
      <c r="A97" s="2">
        <v>24.387113571166992</v>
      </c>
      <c r="B97" s="6">
        <v>92.21331787109375</v>
      </c>
      <c r="E97" s="2">
        <v>25.072263717651367</v>
      </c>
      <c r="F97" s="6">
        <v>91.807136535644531</v>
      </c>
      <c r="I97" s="2">
        <v>25.072263717651367</v>
      </c>
      <c r="J97" s="7">
        <v>-0.039965890347957611</v>
      </c>
    </row>
    <row r="98">
      <c r="A98" s="2">
        <v>24.490573883056641</v>
      </c>
      <c r="B98" s="6">
        <v>92.4135971069336</v>
      </c>
      <c r="E98" s="2">
        <v>25.126211166381836</v>
      </c>
      <c r="F98" s="6">
        <v>91.7906494140625</v>
      </c>
      <c r="I98" s="2">
        <v>25.126211166381836</v>
      </c>
      <c r="J98" s="7">
        <v>-0.040562096983194351</v>
      </c>
    </row>
    <row r="99">
      <c r="A99" s="2">
        <v>24.497001647949219</v>
      </c>
      <c r="B99" s="6">
        <v>92.048416137695313</v>
      </c>
      <c r="E99" s="2">
        <v>25.180158615112305</v>
      </c>
      <c r="F99" s="6">
        <v>91.775543212890625</v>
      </c>
      <c r="I99" s="2">
        <v>25.180158615112305</v>
      </c>
      <c r="J99" s="7">
        <v>-0.041252322494983673</v>
      </c>
    </row>
    <row r="100">
      <c r="A100" s="2">
        <v>24.602352142333984</v>
      </c>
      <c r="B100" s="6">
        <v>92.013137817382813</v>
      </c>
      <c r="E100" s="2">
        <v>25.234106063842773</v>
      </c>
      <c r="F100" s="6">
        <v>91.7609634399414</v>
      </c>
      <c r="I100" s="2">
        <v>25.234106063842773</v>
      </c>
      <c r="J100" s="7">
        <v>-0.0420164093375206</v>
      </c>
    </row>
    <row r="101">
      <c r="A101" s="2">
        <v>24.608743667602539</v>
      </c>
      <c r="B101" s="6">
        <v>91.902793884277344</v>
      </c>
      <c r="E101" s="2">
        <v>25.288053512573242</v>
      </c>
      <c r="F101" s="6">
        <v>91.745613098144531</v>
      </c>
      <c r="I101" s="2">
        <v>25.288053512573242</v>
      </c>
      <c r="J101" s="7">
        <v>-0.042828716337680817</v>
      </c>
    </row>
    <row r="102">
      <c r="A102" s="2">
        <v>24.711320877075195</v>
      </c>
      <c r="B102" s="6">
        <v>91.58551025390625</v>
      </c>
      <c r="E102" s="2">
        <v>25.342000961303711</v>
      </c>
      <c r="F102" s="6">
        <v>91.727577209472656</v>
      </c>
      <c r="I102" s="2">
        <v>25.342000961303711</v>
      </c>
      <c r="J102" s="7">
        <v>-0.043659083545207977</v>
      </c>
    </row>
    <row r="103">
      <c r="A103" s="2">
        <v>24.717653274536133</v>
      </c>
      <c r="B103" s="6">
        <v>91.3965072631836</v>
      </c>
      <c r="E103" s="2">
        <v>25.39594841003418</v>
      </c>
      <c r="F103" s="6">
        <v>91.705924987792969</v>
      </c>
      <c r="I103" s="2">
        <v>25.39594841003418</v>
      </c>
      <c r="J103" s="7">
        <v>-0.044474005699157715</v>
      </c>
    </row>
    <row r="104">
      <c r="A104" s="2">
        <v>24.821590423583984</v>
      </c>
      <c r="B104" s="6">
        <v>91.703849792480469</v>
      </c>
      <c r="E104" s="2">
        <v>25.449895858764648</v>
      </c>
      <c r="F104" s="6">
        <v>91.681182861328125</v>
      </c>
      <c r="I104" s="2">
        <v>25.449895858764648</v>
      </c>
      <c r="J104" s="7">
        <v>-0.045238707214593887</v>
      </c>
    </row>
    <row r="105">
      <c r="A105" s="2">
        <v>24.828155517578125</v>
      </c>
      <c r="B105" s="6">
        <v>91.496757507324219</v>
      </c>
      <c r="E105" s="2">
        <v>25.503843307495117</v>
      </c>
      <c r="F105" s="6">
        <v>91.654960632324219</v>
      </c>
      <c r="I105" s="2">
        <v>25.503843307495117</v>
      </c>
      <c r="J105" s="7">
        <v>-0.045920342206954956</v>
      </c>
    </row>
    <row r="106">
      <c r="A106" s="2">
        <v>24.929784774780273</v>
      </c>
      <c r="B106" s="6">
        <v>91.729736328125</v>
      </c>
      <c r="E106" s="2">
        <v>25.557790756225586</v>
      </c>
      <c r="F106" s="6">
        <v>91.629585266113281</v>
      </c>
      <c r="I106" s="2">
        <v>25.557790756225586</v>
      </c>
      <c r="J106" s="7">
        <v>-0.046490702778100967</v>
      </c>
    </row>
    <row r="107">
      <c r="A107" s="2">
        <v>24.936424255371094</v>
      </c>
      <c r="B107" s="6">
        <v>91.9950180053711</v>
      </c>
      <c r="E107" s="2">
        <v>25.611738204956055</v>
      </c>
      <c r="F107" s="6">
        <v>91.6070327758789</v>
      </c>
      <c r="I107" s="2">
        <v>25.611738204956055</v>
      </c>
      <c r="J107" s="7">
        <v>-0.046927820891141891</v>
      </c>
    </row>
    <row r="108">
      <c r="A108" s="2">
        <v>25.038774490356445</v>
      </c>
      <c r="B108" s="6">
        <v>92.075767517089844</v>
      </c>
      <c r="E108" s="2">
        <v>25.665685653686523</v>
      </c>
      <c r="F108" s="6">
        <v>91.587730407714844</v>
      </c>
      <c r="I108" s="2">
        <v>25.665685653686523</v>
      </c>
      <c r="J108" s="7">
        <v>-0.047215603291988373</v>
      </c>
    </row>
    <row r="109">
      <c r="A109" s="2">
        <v>25.044967651367188</v>
      </c>
      <c r="B109" s="6">
        <v>91.757804870605469</v>
      </c>
      <c r="E109" s="2">
        <v>25.719633102416992</v>
      </c>
      <c r="F109" s="6">
        <v>91.571861267089844</v>
      </c>
      <c r="I109" s="2">
        <v>25.719633102416992</v>
      </c>
      <c r="J109" s="7">
        <v>-0.047342009842395782</v>
      </c>
    </row>
    <row r="110">
      <c r="A110" s="2">
        <v>25.148357391357422</v>
      </c>
      <c r="B110" s="6">
        <v>92.1082992553711</v>
      </c>
      <c r="E110" s="2">
        <v>25.773580551147461</v>
      </c>
      <c r="F110" s="6">
        <v>91.5597152709961</v>
      </c>
      <c r="I110" s="2">
        <v>25.773580551147461</v>
      </c>
      <c r="J110" s="7">
        <v>-0.047297969460487366</v>
      </c>
    </row>
    <row r="111">
      <c r="A111" s="2">
        <v>25.15461540222168</v>
      </c>
      <c r="B111" s="6">
        <v>91.305717468261719</v>
      </c>
      <c r="E111" s="2">
        <v>25.82752799987793</v>
      </c>
      <c r="F111" s="6">
        <v>91.551345825195313</v>
      </c>
      <c r="I111" s="2">
        <v>25.82752799987793</v>
      </c>
      <c r="J111" s="7">
        <v>-0.047075863927602768</v>
      </c>
    </row>
    <row r="112">
      <c r="A112" s="2">
        <v>25.258848190307617</v>
      </c>
      <c r="B112" s="6">
        <v>92.143585205078125</v>
      </c>
      <c r="E112" s="2">
        <v>25.8814754486084</v>
      </c>
      <c r="F112" s="6">
        <v>91.547279357910156</v>
      </c>
      <c r="I112" s="2">
        <v>25.8814754486084</v>
      </c>
      <c r="J112" s="7">
        <v>-0.046670470386743546</v>
      </c>
    </row>
    <row r="113">
      <c r="A113" s="2">
        <v>25.265233993530273</v>
      </c>
      <c r="B113" s="6">
        <v>91.830154418945313</v>
      </c>
      <c r="E113" s="2">
        <v>25.935422897338867</v>
      </c>
      <c r="F113" s="6">
        <v>91.548416137695313</v>
      </c>
      <c r="I113" s="2">
        <v>25.935422897338867</v>
      </c>
      <c r="J113" s="7">
        <v>-0.0460805743932724</v>
      </c>
    </row>
    <row r="114">
      <c r="A114" s="2">
        <v>25.368051528930664</v>
      </c>
      <c r="B114" s="6">
        <v>91.6591567993164</v>
      </c>
      <c r="E114" s="2">
        <v>25.989370346069336</v>
      </c>
      <c r="F114" s="6">
        <v>91.555633544921875</v>
      </c>
      <c r="I114" s="2">
        <v>25.989370346069336</v>
      </c>
      <c r="J114" s="7">
        <v>-0.045310955494642258</v>
      </c>
    </row>
    <row r="115">
      <c r="A115" s="2">
        <v>25.374984741210938</v>
      </c>
      <c r="B115" s="6">
        <v>92.3602294921875</v>
      </c>
      <c r="E115" s="2">
        <v>26.043317794799805</v>
      </c>
      <c r="F115" s="6">
        <v>91.570037841796875</v>
      </c>
      <c r="I115" s="2">
        <v>26.043317794799805</v>
      </c>
      <c r="J115" s="7">
        <v>-0.044373549520969391</v>
      </c>
    </row>
    <row r="116">
      <c r="A116" s="2">
        <v>25.477436065673828</v>
      </c>
      <c r="B116" s="6">
        <v>91.706871032714844</v>
      </c>
      <c r="E116" s="2">
        <v>26.097265243530273</v>
      </c>
      <c r="F116" s="6">
        <v>91.5918197631836</v>
      </c>
      <c r="I116" s="2">
        <v>26.097265243530273</v>
      </c>
      <c r="J116" s="7">
        <v>-0.04328802227973938</v>
      </c>
    </row>
    <row r="117">
      <c r="A117" s="2">
        <v>25.483768463134766</v>
      </c>
      <c r="B117" s="6">
        <v>91.711051940917969</v>
      </c>
      <c r="E117" s="2">
        <v>26.151212692260742</v>
      </c>
      <c r="F117" s="6">
        <v>91.620536804199219</v>
      </c>
      <c r="I117" s="2">
        <v>26.151212692260742</v>
      </c>
      <c r="J117" s="7">
        <v>-0.042081248015165329</v>
      </c>
    </row>
    <row r="118">
      <c r="A118" s="2">
        <v>25.586517333984375</v>
      </c>
      <c r="B118" s="6">
        <v>91.938316345214844</v>
      </c>
      <c r="E118" s="2">
        <v>26.205160140991211</v>
      </c>
      <c r="F118" s="6">
        <v>91.654708862304688</v>
      </c>
      <c r="I118" s="2">
        <v>26.205160140991211</v>
      </c>
      <c r="J118" s="7">
        <v>-0.040784232318401337</v>
      </c>
    </row>
    <row r="119">
      <c r="A119" s="2">
        <v>25.592868804931641</v>
      </c>
      <c r="B119" s="6">
        <v>91.3080825805664</v>
      </c>
      <c r="E119" s="2">
        <v>26.25910758972168</v>
      </c>
      <c r="F119" s="6">
        <v>91.69158935546875</v>
      </c>
      <c r="I119" s="2">
        <v>26.25910758972168</v>
      </c>
      <c r="J119" s="7">
        <v>-0.039429318159818649</v>
      </c>
    </row>
    <row r="120">
      <c r="A120" s="2">
        <v>25.696815490722656</v>
      </c>
      <c r="B120" s="6">
        <v>91.124603271484375</v>
      </c>
      <c r="E120" s="2">
        <v>26.313055038452148</v>
      </c>
      <c r="F120" s="6">
        <v>91.728256225585938</v>
      </c>
      <c r="I120" s="2">
        <v>26.313055038452148</v>
      </c>
      <c r="J120" s="7">
        <v>-0.038047768175601959</v>
      </c>
    </row>
    <row r="121">
      <c r="A121" s="2">
        <v>25.703125</v>
      </c>
      <c r="B121" s="6">
        <v>91.653533935546875</v>
      </c>
      <c r="E121" s="2">
        <v>26.367002487182617</v>
      </c>
      <c r="F121" s="6">
        <v>91.761924743652344</v>
      </c>
      <c r="I121" s="2">
        <v>26.367002487182617</v>
      </c>
      <c r="J121" s="7">
        <v>-0.036667637526988983</v>
      </c>
    </row>
    <row r="122">
      <c r="A122" s="2">
        <v>25.804019927978516</v>
      </c>
      <c r="B122" s="6">
        <v>91.201820373535156</v>
      </c>
      <c r="E122" s="2">
        <v>26.420949935913086</v>
      </c>
      <c r="F122" s="6">
        <v>91.790443420410156</v>
      </c>
      <c r="I122" s="2">
        <v>26.420949935913086</v>
      </c>
      <c r="J122" s="7">
        <v>-0.035315096378326416</v>
      </c>
    </row>
    <row r="123">
      <c r="A123" s="2">
        <v>25.810268402099609</v>
      </c>
      <c r="B123" s="6">
        <v>91.527328491210938</v>
      </c>
      <c r="E123" s="2">
        <v>26.474897384643555</v>
      </c>
      <c r="F123" s="6">
        <v>91.8132095336914</v>
      </c>
      <c r="I123" s="2">
        <v>26.474897384643555</v>
      </c>
      <c r="J123" s="7">
        <v>-0.034015808254480362</v>
      </c>
    </row>
    <row r="124">
      <c r="A124" s="2">
        <v>25.914697647094727</v>
      </c>
      <c r="B124" s="6">
        <v>91.647674560546875</v>
      </c>
      <c r="E124" s="2">
        <v>26.528844833374023</v>
      </c>
      <c r="F124" s="6">
        <v>91.830352783203125</v>
      </c>
      <c r="I124" s="2">
        <v>26.528844833374023</v>
      </c>
      <c r="J124" s="7">
        <v>-0.032795101404190063</v>
      </c>
    </row>
    <row r="125">
      <c r="A125" s="2">
        <v>25.921234130859375</v>
      </c>
      <c r="B125" s="6">
        <v>91.0457763671875</v>
      </c>
      <c r="E125" s="2">
        <v>26.582792282104492</v>
      </c>
      <c r="F125" s="6">
        <v>91.842330932617188</v>
      </c>
      <c r="I125" s="2">
        <v>26.582792282104492</v>
      </c>
      <c r="J125" s="7">
        <v>-0.031677819788455963</v>
      </c>
    </row>
    <row r="126">
      <c r="A126" s="2">
        <v>26.025251388549805</v>
      </c>
      <c r="B126" s="6">
        <v>91.4915542602539</v>
      </c>
      <c r="E126" s="2">
        <v>26.636739730834961</v>
      </c>
      <c r="F126" s="6">
        <v>91.850028991699219</v>
      </c>
      <c r="I126" s="2">
        <v>26.636739730834961</v>
      </c>
      <c r="J126" s="7">
        <v>-0.030686927959322929</v>
      </c>
    </row>
    <row r="127">
      <c r="A127" s="2">
        <v>26.031450271606445</v>
      </c>
      <c r="B127" s="6">
        <v>90.764656066894531</v>
      </c>
      <c r="E127" s="2">
        <v>26.69068717956543</v>
      </c>
      <c r="F127" s="6">
        <v>91.854133605957031</v>
      </c>
      <c r="I127" s="2">
        <v>26.69068717956543</v>
      </c>
      <c r="J127" s="7">
        <v>-0.029841873794794083</v>
      </c>
    </row>
    <row r="128">
      <c r="A128" s="2">
        <v>26.131975173950195</v>
      </c>
      <c r="B128" s="6">
        <v>91.5191879272461</v>
      </c>
      <c r="E128" s="2">
        <v>26.7446346282959</v>
      </c>
      <c r="F128" s="6">
        <v>91.855598449707031</v>
      </c>
      <c r="I128" s="2">
        <v>26.7446346282959</v>
      </c>
      <c r="J128" s="7">
        <v>-0.029159406200051308</v>
      </c>
    </row>
    <row r="129">
      <c r="A129" s="2">
        <v>26.138273239135742</v>
      </c>
      <c r="B129" s="6">
        <v>91.81109619140625</v>
      </c>
      <c r="E129" s="2">
        <v>26.798582077026367</v>
      </c>
      <c r="F129" s="6">
        <v>91.8555679321289</v>
      </c>
      <c r="I129" s="2">
        <v>26.798582077026367</v>
      </c>
      <c r="J129" s="7">
        <v>-0.028653820976614952</v>
      </c>
    </row>
    <row r="130">
      <c r="A130" s="2">
        <v>26.243900299072266</v>
      </c>
      <c r="B130" s="6">
        <v>91.892837524414063</v>
      </c>
      <c r="E130" s="2">
        <v>26.852529525756836</v>
      </c>
      <c r="F130" s="6">
        <v>91.855133056640625</v>
      </c>
      <c r="I130" s="2">
        <v>26.852529525756836</v>
      </c>
      <c r="J130" s="7">
        <v>-0.028337188065052032</v>
      </c>
    </row>
    <row r="131">
      <c r="A131" s="2">
        <v>26.250587463378906</v>
      </c>
      <c r="B131" s="6">
        <v>92.110466003417969</v>
      </c>
      <c r="E131" s="2">
        <v>26.906476974487305</v>
      </c>
      <c r="F131" s="6">
        <v>91.855087280273438</v>
      </c>
      <c r="I131" s="2">
        <v>26.906476974487305</v>
      </c>
      <c r="J131" s="7">
        <v>-0.028218355029821396</v>
      </c>
    </row>
    <row r="132">
      <c r="A132" s="2">
        <v>26.355556488037109</v>
      </c>
      <c r="B132" s="6">
        <v>91.961517333984375</v>
      </c>
      <c r="E132" s="2">
        <v>26.960424423217773</v>
      </c>
      <c r="F132" s="6">
        <v>91.8552474975586</v>
      </c>
      <c r="I132" s="2">
        <v>26.960424423217773</v>
      </c>
      <c r="J132" s="7">
        <v>-0.02830149233341217</v>
      </c>
    </row>
    <row r="133">
      <c r="A133" s="2">
        <v>26.36170768737793</v>
      </c>
      <c r="B133" s="6">
        <v>91.147346496582031</v>
      </c>
      <c r="E133" s="2">
        <v>27.014371871948242</v>
      </c>
      <c r="F133" s="6">
        <v>91.854461669921875</v>
      </c>
      <c r="I133" s="2">
        <v>27.014371871948242</v>
      </c>
      <c r="J133" s="7">
        <v>-0.028584714978933334</v>
      </c>
    </row>
    <row r="134">
      <c r="A134" s="2">
        <v>26.463085174560547</v>
      </c>
      <c r="B134" s="6">
        <v>91.951164245605469</v>
      </c>
      <c r="E134" s="2">
        <v>27.068319320678711</v>
      </c>
      <c r="F134" s="6">
        <v>91.85150146484375</v>
      </c>
      <c r="I134" s="2">
        <v>27.068319320678711</v>
      </c>
      <c r="J134" s="7">
        <v>-0.029059583321213722</v>
      </c>
    </row>
    <row r="135">
      <c r="A135" s="2">
        <v>26.469392776489258</v>
      </c>
      <c r="B135" s="6">
        <v>91.9046859741211</v>
      </c>
      <c r="E135" s="2">
        <v>27.12226676940918</v>
      </c>
      <c r="F135" s="6">
        <v>91.845932006835938</v>
      </c>
      <c r="I135" s="2">
        <v>27.12226676940918</v>
      </c>
      <c r="J135" s="7">
        <v>-0.029712164774537086</v>
      </c>
    </row>
    <row r="136">
      <c r="A136" s="2">
        <v>26.571310043334961</v>
      </c>
      <c r="B136" s="6">
        <v>91.845542907714844</v>
      </c>
      <c r="E136" s="2">
        <v>27.176214218139648</v>
      </c>
      <c r="F136" s="6">
        <v>91.838607788085938</v>
      </c>
      <c r="I136" s="2">
        <v>27.176214218139648</v>
      </c>
      <c r="J136" s="7">
        <v>-0.030525503680109978</v>
      </c>
    </row>
    <row r="137">
      <c r="A137" s="2">
        <v>26.57777214050293</v>
      </c>
      <c r="B137" s="6">
        <v>92.240364074707031</v>
      </c>
      <c r="E137" s="2">
        <v>27.230161666870117</v>
      </c>
      <c r="F137" s="6">
        <v>91.831680297851563</v>
      </c>
      <c r="I137" s="2">
        <v>27.230161666870117</v>
      </c>
      <c r="J137" s="7">
        <v>-0.031481392681598663</v>
      </c>
    </row>
    <row r="138">
      <c r="A138" s="2">
        <v>26.681365966796875</v>
      </c>
      <c r="B138" s="6">
        <v>92.2505111694336</v>
      </c>
      <c r="E138" s="2">
        <v>27.284109115600586</v>
      </c>
      <c r="F138" s="6">
        <v>91.826950073242188</v>
      </c>
      <c r="I138" s="2">
        <v>27.284109115600586</v>
      </c>
      <c r="J138" s="7">
        <v>-0.032560575753450394</v>
      </c>
    </row>
    <row r="139">
      <c r="A139" s="2">
        <v>26.688077926635742</v>
      </c>
      <c r="B139" s="6">
        <v>92.204551696777344</v>
      </c>
      <c r="E139" s="2">
        <v>27.338056564331055</v>
      </c>
      <c r="F139" s="6">
        <v>91.824920654296875</v>
      </c>
      <c r="I139" s="2">
        <v>27.338056564331055</v>
      </c>
      <c r="J139" s="7">
        <v>-0.033741466701030731</v>
      </c>
    </row>
    <row r="140">
      <c r="A140" s="2">
        <v>26.791654586791992</v>
      </c>
      <c r="B140" s="6">
        <v>92.462875366210938</v>
      </c>
      <c r="E140" s="2">
        <v>27.392004013061523</v>
      </c>
      <c r="F140" s="6">
        <v>91.825302124023438</v>
      </c>
      <c r="I140" s="2">
        <v>27.392004013061523</v>
      </c>
      <c r="J140" s="7">
        <v>-0.03499850258231163</v>
      </c>
    </row>
    <row r="141">
      <c r="A141" s="2">
        <v>26.797756195068359</v>
      </c>
      <c r="B141" s="6">
        <v>92.097709655761719</v>
      </c>
      <c r="E141" s="2">
        <v>27.445951461791992</v>
      </c>
      <c r="F141" s="6">
        <v>91.827239990234375</v>
      </c>
      <c r="I141" s="2">
        <v>27.445951461791992</v>
      </c>
      <c r="J141" s="7">
        <v>-0.0363016203045845</v>
      </c>
    </row>
    <row r="142">
      <c r="A142" s="2">
        <v>26.899480819702148</v>
      </c>
      <c r="B142" s="6">
        <v>91.952590942382813</v>
      </c>
      <c r="E142" s="2">
        <v>27.499898910522461</v>
      </c>
      <c r="F142" s="6">
        <v>91.829841613769531</v>
      </c>
      <c r="I142" s="2">
        <v>27.499898910522461</v>
      </c>
      <c r="J142" s="7">
        <v>-0.037616953253746033</v>
      </c>
    </row>
    <row r="143">
      <c r="A143" s="2">
        <v>26.905647277832031</v>
      </c>
      <c r="B143" s="6">
        <v>91.703742980957031</v>
      </c>
      <c r="E143" s="2">
        <v>27.55384635925293</v>
      </c>
      <c r="F143" s="6">
        <v>91.832359313964844</v>
      </c>
      <c r="I143" s="2">
        <v>27.55384635925293</v>
      </c>
      <c r="J143" s="7">
        <v>-0.038908857852220535</v>
      </c>
    </row>
    <row r="144">
      <c r="A144" s="2">
        <v>27.009944915771484</v>
      </c>
      <c r="B144" s="6">
        <v>91.638374328613281</v>
      </c>
      <c r="E144" s="2">
        <v>27.6077938079834</v>
      </c>
      <c r="F144" s="6">
        <v>91.8338851928711</v>
      </c>
      <c r="I144" s="2">
        <v>27.6077938079834</v>
      </c>
      <c r="J144" s="7">
        <v>-0.040141452103853226</v>
      </c>
    </row>
    <row r="145">
      <c r="A145" s="2">
        <v>27.016561508178711</v>
      </c>
      <c r="B145" s="6">
        <v>91.4231948852539</v>
      </c>
      <c r="E145" s="2">
        <v>27.661741256713867</v>
      </c>
      <c r="F145" s="6">
        <v>91.833137512207031</v>
      </c>
      <c r="I145" s="2">
        <v>27.661741256713867</v>
      </c>
      <c r="J145" s="7">
        <v>-0.041280157864093781</v>
      </c>
    </row>
    <row r="146">
      <c r="A146" s="2">
        <v>27.1213436126709</v>
      </c>
      <c r="B146" s="6">
        <v>91.509681701660156</v>
      </c>
      <c r="E146" s="2">
        <v>27.715688705444336</v>
      </c>
      <c r="F146" s="6">
        <v>91.829307556152344</v>
      </c>
      <c r="I146" s="2">
        <v>27.715688705444336</v>
      </c>
      <c r="J146" s="7">
        <v>-0.042292721569538116</v>
      </c>
    </row>
    <row r="147">
      <c r="A147" s="2">
        <v>27.127937316894531</v>
      </c>
      <c r="B147" s="6">
        <v>91.556327819824219</v>
      </c>
      <c r="E147" s="2">
        <v>27.769636154174805</v>
      </c>
      <c r="F147" s="6">
        <v>91.821769714355469</v>
      </c>
      <c r="I147" s="2">
        <v>27.769636154174805</v>
      </c>
      <c r="J147" s="7">
        <v>-0.043149664998054504</v>
      </c>
    </row>
    <row r="148">
      <c r="A148" s="2">
        <v>27.22819709777832</v>
      </c>
      <c r="B148" s="6">
        <v>91.504486083984375</v>
      </c>
      <c r="E148" s="2">
        <v>27.823583602905273</v>
      </c>
      <c r="F148" s="6">
        <v>91.810600280761719</v>
      </c>
      <c r="I148" s="2">
        <v>27.823583602905273</v>
      </c>
      <c r="J148" s="7">
        <v>-0.043825607746839523</v>
      </c>
    </row>
    <row r="149">
      <c r="A149" s="2">
        <v>27.234767913818359</v>
      </c>
      <c r="B149" s="6">
        <v>91.741737365722656</v>
      </c>
      <c r="E149" s="2">
        <v>27.877531051635742</v>
      </c>
      <c r="F149" s="6">
        <v>91.796844482421875</v>
      </c>
      <c r="I149" s="2">
        <v>27.877531051635742</v>
      </c>
      <c r="J149" s="7">
        <v>-0.044300097972154617</v>
      </c>
    </row>
    <row r="150">
      <c r="A150" s="2">
        <v>27.339305877685547</v>
      </c>
      <c r="B150" s="6">
        <v>92.0120620727539</v>
      </c>
      <c r="E150" s="2">
        <v>27.931478500366211</v>
      </c>
      <c r="F150" s="6">
        <v>91.781745910644531</v>
      </c>
      <c r="I150" s="2">
        <v>27.931478500366211</v>
      </c>
      <c r="J150" s="7">
        <v>-0.044559329748153687</v>
      </c>
    </row>
    <row r="151">
      <c r="A151" s="2">
        <v>27.345489501953125</v>
      </c>
      <c r="B151" s="6">
        <v>91.6130599975586</v>
      </c>
      <c r="E151" s="2">
        <v>27.98542594909668</v>
      </c>
      <c r="F151" s="6">
        <v>91.7667007446289</v>
      </c>
      <c r="I151" s="2">
        <v>27.98542594909668</v>
      </c>
      <c r="J151" s="7">
        <v>-0.044596999883651733</v>
      </c>
    </row>
    <row r="152">
      <c r="A152" s="2">
        <v>27.447179794311523</v>
      </c>
      <c r="B152" s="6">
        <v>92.232284545898438</v>
      </c>
      <c r="E152" s="2">
        <v>28.039373397827148</v>
      </c>
      <c r="F152" s="6">
        <v>91.7528076171875</v>
      </c>
      <c r="I152" s="2">
        <v>28.039373397827148</v>
      </c>
      <c r="J152" s="7">
        <v>-0.0444130003452301</v>
      </c>
    </row>
    <row r="153">
      <c r="A153" s="2">
        <v>27.453445434570313</v>
      </c>
      <c r="B153" s="6">
        <v>91.6002197265625</v>
      </c>
      <c r="E153" s="2">
        <v>28.093320846557617</v>
      </c>
      <c r="F153" s="6">
        <v>91.739974975585938</v>
      </c>
      <c r="I153" s="2">
        <v>28.093320846557617</v>
      </c>
      <c r="J153" s="7">
        <v>-0.044011451303958893</v>
      </c>
    </row>
    <row r="154">
      <c r="A154" s="2">
        <v>27.557731628417969</v>
      </c>
      <c r="B154" s="6">
        <v>92.112686157226563</v>
      </c>
      <c r="E154" s="2">
        <v>28.147268295288086</v>
      </c>
      <c r="F154" s="6">
        <v>91.727668762207031</v>
      </c>
      <c r="I154" s="2">
        <v>28.147268295288086</v>
      </c>
      <c r="J154" s="7">
        <v>-0.043398134410381317</v>
      </c>
    </row>
    <row r="155">
      <c r="A155" s="2">
        <v>27.564008712768555</v>
      </c>
      <c r="B155" s="6">
        <v>91.651420593261719</v>
      </c>
      <c r="E155" s="2">
        <v>28.201215744018555</v>
      </c>
      <c r="F155" s="6">
        <v>91.715225219726563</v>
      </c>
      <c r="I155" s="2">
        <v>28.201215744018555</v>
      </c>
      <c r="J155" s="7">
        <v>-0.042578544467687607</v>
      </c>
    </row>
    <row r="156">
      <c r="A156" s="2">
        <v>27.66810417175293</v>
      </c>
      <c r="B156" s="6">
        <v>91.922348022460938</v>
      </c>
      <c r="E156" s="2">
        <v>28.255163192749023</v>
      </c>
      <c r="F156" s="6">
        <v>91.7022476196289</v>
      </c>
      <c r="I156" s="2">
        <v>28.255163192749023</v>
      </c>
      <c r="J156" s="7">
        <v>-0.04155871644616127</v>
      </c>
    </row>
    <row r="157">
      <c r="A157" s="2">
        <v>27.67442512512207</v>
      </c>
      <c r="B157" s="6">
        <v>91.965049743652344</v>
      </c>
      <c r="E157" s="2">
        <v>28.309110641479492</v>
      </c>
      <c r="F157" s="6">
        <v>91.688682556152344</v>
      </c>
      <c r="I157" s="2">
        <v>28.309110641479492</v>
      </c>
      <c r="J157" s="7">
        <v>-0.040346570312976837</v>
      </c>
    </row>
    <row r="158">
      <c r="A158" s="2">
        <v>27.778594970703125</v>
      </c>
      <c r="B158" s="6">
        <v>91.7959213256836</v>
      </c>
      <c r="E158" s="2">
        <v>28.363058090209961</v>
      </c>
      <c r="F158" s="6">
        <v>91.674560546875</v>
      </c>
      <c r="I158" s="2">
        <v>28.363058090209961</v>
      </c>
      <c r="J158" s="7">
        <v>-0.038952931761741638</v>
      </c>
    </row>
    <row r="159">
      <c r="A159" s="2">
        <v>27.784782409667969</v>
      </c>
      <c r="B159" s="6">
        <v>92.271049499511719</v>
      </c>
      <c r="E159" s="2">
        <v>28.41700553894043</v>
      </c>
      <c r="F159" s="6">
        <v>91.659942626953125</v>
      </c>
      <c r="I159" s="2">
        <v>28.41700553894043</v>
      </c>
      <c r="J159" s="7">
        <v>-0.037392381578683853</v>
      </c>
    </row>
    <row r="160">
      <c r="A160" s="2">
        <v>27.885168075561523</v>
      </c>
      <c r="B160" s="6">
        <v>91.968826293945313</v>
      </c>
      <c r="E160" s="2">
        <v>28.4709529876709</v>
      </c>
      <c r="F160" s="6">
        <v>91.6451644897461</v>
      </c>
      <c r="I160" s="2">
        <v>28.4709529876709</v>
      </c>
      <c r="J160" s="7">
        <v>-0.035683844238519669</v>
      </c>
    </row>
    <row r="161">
      <c r="A161" s="2">
        <v>27.891845703125</v>
      </c>
      <c r="B161" s="6">
        <v>91.895217895507813</v>
      </c>
      <c r="E161" s="2">
        <v>28.524900436401367</v>
      </c>
      <c r="F161" s="6">
        <v>91.6302490234375</v>
      </c>
      <c r="I161" s="2">
        <v>28.524900436401367</v>
      </c>
      <c r="J161" s="7">
        <v>-0.033849906176328659</v>
      </c>
    </row>
    <row r="162">
      <c r="A162" s="2">
        <v>27.993661880493164</v>
      </c>
      <c r="B162" s="6">
        <v>91.938034057617188</v>
      </c>
      <c r="E162" s="2">
        <v>28.578847885131836</v>
      </c>
      <c r="F162" s="6">
        <v>91.615264892578125</v>
      </c>
      <c r="I162" s="2">
        <v>28.578847885131836</v>
      </c>
      <c r="J162" s="7">
        <v>-0.031914547085762024</v>
      </c>
    </row>
    <row r="163">
      <c r="A163" s="2">
        <v>27.999959945678711</v>
      </c>
      <c r="B163" s="6">
        <v>91.284591674804688</v>
      </c>
      <c r="E163" s="2">
        <v>28.632795333862305</v>
      </c>
      <c r="F163" s="6">
        <v>91.599967956542969</v>
      </c>
      <c r="I163" s="2">
        <v>28.632795333862305</v>
      </c>
      <c r="J163" s="7">
        <v>-0.029900958761572838</v>
      </c>
    </row>
    <row r="164">
      <c r="A164" s="2">
        <v>28.104513168334961</v>
      </c>
      <c r="B164" s="6">
        <v>91.342315673828125</v>
      </c>
      <c r="E164" s="2">
        <v>28.686742782592773</v>
      </c>
      <c r="F164" s="6">
        <v>91.583724975585938</v>
      </c>
      <c r="I164" s="2">
        <v>28.686742782592773</v>
      </c>
      <c r="J164" s="7">
        <v>-0.027829769998788834</v>
      </c>
    </row>
    <row r="165">
      <c r="A165" s="2">
        <v>28.110801696777344</v>
      </c>
      <c r="B165" s="6">
        <v>91.405876159667969</v>
      </c>
      <c r="E165" s="2">
        <v>28.740690231323242</v>
      </c>
      <c r="F165" s="6">
        <v>91.5660400390625</v>
      </c>
      <c r="I165" s="2">
        <v>28.740690231323242</v>
      </c>
      <c r="J165" s="7">
        <v>-0.025718631222844124</v>
      </c>
    </row>
    <row r="166">
      <c r="A166" s="2">
        <v>28.216222763061523</v>
      </c>
      <c r="B166" s="6">
        <v>91.587692260742188</v>
      </c>
      <c r="E166" s="2">
        <v>28.794637680053711</v>
      </c>
      <c r="F166" s="6">
        <v>91.54681396484375</v>
      </c>
      <c r="I166" s="2">
        <v>28.794637680053711</v>
      </c>
      <c r="J166" s="7">
        <v>-0.023583743721246719</v>
      </c>
    </row>
    <row r="167">
      <c r="A167" s="2">
        <v>28.222297668457031</v>
      </c>
      <c r="B167" s="6">
        <v>91.773040771484375</v>
      </c>
      <c r="E167" s="2">
        <v>28.84858512878418</v>
      </c>
      <c r="F167" s="6">
        <v>91.526435852050781</v>
      </c>
      <c r="I167" s="2">
        <v>28.84858512878418</v>
      </c>
      <c r="J167" s="7">
        <v>-0.02144118957221508</v>
      </c>
    </row>
    <row r="168">
      <c r="A168" s="2">
        <v>28.323057174682617</v>
      </c>
      <c r="B168" s="6">
        <v>91.907341003417969</v>
      </c>
      <c r="E168" s="2">
        <v>28.902532577514648</v>
      </c>
      <c r="F168" s="6">
        <v>91.5063247680664</v>
      </c>
      <c r="I168" s="2">
        <v>28.902532577514648</v>
      </c>
      <c r="J168" s="7">
        <v>-0.01930837519466877</v>
      </c>
    </row>
    <row r="169">
      <c r="A169" s="2">
        <v>28.328941345214844</v>
      </c>
      <c r="B169" s="6">
        <v>91.013252258300781</v>
      </c>
      <c r="E169" s="2">
        <v>28.956480026245117</v>
      </c>
      <c r="F169" s="6">
        <v>91.4881820678711</v>
      </c>
      <c r="I169" s="2">
        <v>28.956480026245117</v>
      </c>
      <c r="J169" s="7">
        <v>-0.0172039195895195</v>
      </c>
    </row>
    <row r="170">
      <c r="A170" s="2">
        <v>28.432830810546875</v>
      </c>
      <c r="B170" s="6">
        <v>92.042953491210938</v>
      </c>
      <c r="E170" s="2">
        <v>29.010427474975586</v>
      </c>
      <c r="F170" s="6">
        <v>91.473213195800781</v>
      </c>
      <c r="I170" s="2">
        <v>29.010427474975586</v>
      </c>
      <c r="J170" s="7">
        <v>-0.015146671794354916</v>
      </c>
    </row>
    <row r="171">
      <c r="A171" s="2">
        <v>28.439558029174805</v>
      </c>
      <c r="B171" s="6">
        <v>91.163887023925781</v>
      </c>
      <c r="E171" s="2">
        <v>29.064374923706055</v>
      </c>
      <c r="F171" s="6">
        <v>91.461822509765625</v>
      </c>
      <c r="I171" s="2">
        <v>29.064374923706055</v>
      </c>
      <c r="J171" s="7">
        <v>-0.013155313208699226</v>
      </c>
    </row>
    <row r="172">
      <c r="A172" s="2">
        <v>28.543222427368164</v>
      </c>
      <c r="B172" s="6">
        <v>91.793083190917969</v>
      </c>
      <c r="E172" s="2">
        <v>29.118322372436523</v>
      </c>
      <c r="F172" s="6">
        <v>91.45404052734375</v>
      </c>
      <c r="I172" s="2">
        <v>29.118322372436523</v>
      </c>
      <c r="J172" s="7">
        <v>-0.011248396709561348</v>
      </c>
    </row>
    <row r="173">
      <c r="A173" s="2">
        <v>28.549715042114258</v>
      </c>
      <c r="B173" s="6">
        <v>92.098304748535156</v>
      </c>
      <c r="E173" s="2">
        <v>29.172269821166992</v>
      </c>
      <c r="F173" s="6">
        <v>91.450103759765625</v>
      </c>
      <c r="I173" s="2">
        <v>29.172269821166992</v>
      </c>
      <c r="J173" s="7">
        <v>-0.0094450283795595169</v>
      </c>
    </row>
    <row r="174">
      <c r="A174" s="2">
        <v>28.652088165283203</v>
      </c>
      <c r="B174" s="6">
        <v>91.6358642578125</v>
      </c>
      <c r="E174" s="2">
        <v>29.226217269897461</v>
      </c>
      <c r="F174" s="6">
        <v>91.450836181640625</v>
      </c>
      <c r="I174" s="2">
        <v>29.226217269897461</v>
      </c>
      <c r="J174" s="7">
        <v>-0.0077657578513026237</v>
      </c>
    </row>
    <row r="175">
      <c r="A175" s="2">
        <v>28.658355712890625</v>
      </c>
      <c r="B175" s="6">
        <v>91.946319580078125</v>
      </c>
      <c r="E175" s="2">
        <v>29.28016471862793</v>
      </c>
      <c r="F175" s="6">
        <v>91.457023620605469</v>
      </c>
      <c r="I175" s="2">
        <v>29.28016471862793</v>
      </c>
      <c r="J175" s="7">
        <v>-0.006231985054910183</v>
      </c>
    </row>
    <row r="176">
      <c r="A176" s="2">
        <v>28.761878967285156</v>
      </c>
      <c r="B176" s="6">
        <v>91.931045532226563</v>
      </c>
      <c r="E176" s="2">
        <v>29.3341121673584</v>
      </c>
      <c r="F176" s="6">
        <v>91.469398498535156</v>
      </c>
      <c r="I176" s="2">
        <v>29.3341121673584</v>
      </c>
      <c r="J176" s="7">
        <v>-0.0048643769696354866</v>
      </c>
    </row>
    <row r="177">
      <c r="A177" s="2">
        <v>28.768281936645508</v>
      </c>
      <c r="B177" s="6">
        <v>91.116050720214844</v>
      </c>
      <c r="E177" s="2">
        <v>29.388059616088867</v>
      </c>
      <c r="F177" s="6">
        <v>91.4876937866211</v>
      </c>
      <c r="I177" s="2">
        <v>29.388059616088867</v>
      </c>
      <c r="J177" s="7">
        <v>-0.0036809667944908142</v>
      </c>
    </row>
    <row r="178">
      <c r="A178" s="2">
        <v>28.872194290161133</v>
      </c>
      <c r="B178" s="6">
        <v>91.696968078613281</v>
      </c>
      <c r="E178" s="2">
        <v>29.442007064819336</v>
      </c>
      <c r="F178" s="6">
        <v>91.510688781738281</v>
      </c>
      <c r="I178" s="2">
        <v>29.442007064819336</v>
      </c>
      <c r="J178" s="7">
        <v>-0.002694819588214159</v>
      </c>
    </row>
    <row r="179">
      <c r="A179" s="2">
        <v>28.878984451293945</v>
      </c>
      <c r="B179" s="6">
        <v>91.466201782226563</v>
      </c>
      <c r="E179" s="2">
        <v>29.495954513549805</v>
      </c>
      <c r="F179" s="6">
        <v>91.537017822265625</v>
      </c>
      <c r="I179" s="2">
        <v>29.495954513549805</v>
      </c>
      <c r="J179" s="7">
        <v>-0.0019136006012558937</v>
      </c>
    </row>
    <row r="180">
      <c r="A180" s="2">
        <v>28.97974967956543</v>
      </c>
      <c r="B180" s="6">
        <v>91.3512954711914</v>
      </c>
      <c r="E180" s="2">
        <v>29.549901962280273</v>
      </c>
      <c r="F180" s="6">
        <v>91.565376281738281</v>
      </c>
      <c r="I180" s="2">
        <v>29.549901962280273</v>
      </c>
      <c r="J180" s="7">
        <v>-0.00134047563187778</v>
      </c>
    </row>
    <row r="181">
      <c r="A181" s="2">
        <v>28.986387252807617</v>
      </c>
      <c r="B181" s="6">
        <v>91.915245056152344</v>
      </c>
      <c r="E181" s="2">
        <v>29.603849411010742</v>
      </c>
      <c r="F181" s="6">
        <v>91.594863891601563</v>
      </c>
      <c r="I181" s="2">
        <v>29.603849411010742</v>
      </c>
      <c r="J181" s="7">
        <v>-0.000976140087004751</v>
      </c>
    </row>
    <row r="182">
      <c r="A182" s="2">
        <v>29.091840744018555</v>
      </c>
      <c r="B182" s="6">
        <v>90.953704833984375</v>
      </c>
      <c r="E182" s="2">
        <v>29.657796859741211</v>
      </c>
      <c r="F182" s="6">
        <v>91.625213623046875</v>
      </c>
      <c r="I182" s="2">
        <v>29.657796859741211</v>
      </c>
      <c r="J182" s="7">
        <v>-0.00082013686187565327</v>
      </c>
    </row>
    <row r="183">
      <c r="A183" s="2">
        <v>29.098136901855469</v>
      </c>
      <c r="B183" s="6">
        <v>91.454231262207031</v>
      </c>
      <c r="E183" s="2">
        <v>29.71174430847168</v>
      </c>
      <c r="F183" s="6">
        <v>91.65545654296875</v>
      </c>
      <c r="I183" s="2">
        <v>29.71174430847168</v>
      </c>
      <c r="J183" s="7">
        <v>-0.00087056471966207027</v>
      </c>
    </row>
    <row r="184">
      <c r="A184" s="2">
        <v>29.198287963867188</v>
      </c>
      <c r="B184" s="6">
        <v>91.16326904296875</v>
      </c>
      <c r="E184" s="2">
        <v>29.765691757202148</v>
      </c>
      <c r="F184" s="6">
        <v>91.684310913085938</v>
      </c>
      <c r="I184" s="2">
        <v>29.765691757202148</v>
      </c>
      <c r="J184" s="7">
        <v>-0.0011228133225813508</v>
      </c>
    </row>
    <row r="185">
      <c r="A185" s="2">
        <v>29.204730987548828</v>
      </c>
      <c r="B185" s="6">
        <v>91.006454467773438</v>
      </c>
      <c r="E185" s="2">
        <v>29.819639205932617</v>
      </c>
      <c r="F185" s="6">
        <v>91.710289001464844</v>
      </c>
      <c r="I185" s="2">
        <v>29.819639205932617</v>
      </c>
      <c r="J185" s="7">
        <v>-0.0015671573346480727</v>
      </c>
    </row>
    <row r="186">
      <c r="A186" s="2">
        <v>29.307849884033203</v>
      </c>
      <c r="B186" s="6">
        <v>91.378585815429688</v>
      </c>
      <c r="E186" s="2">
        <v>29.873586654663086</v>
      </c>
      <c r="F186" s="6">
        <v>91.7321548461914</v>
      </c>
      <c r="I186" s="2">
        <v>29.873586654663086</v>
      </c>
      <c r="J186" s="7">
        <v>-0.0021875086240470409</v>
      </c>
    </row>
    <row r="187">
      <c r="A187" s="2">
        <v>29.314178466796875</v>
      </c>
      <c r="B187" s="6">
        <v>91.007881164550781</v>
      </c>
      <c r="E187" s="2">
        <v>29.927534103393555</v>
      </c>
      <c r="F187" s="6">
        <v>91.749954223632813</v>
      </c>
      <c r="I187" s="2">
        <v>29.927534103393555</v>
      </c>
      <c r="J187" s="7">
        <v>-0.0029637478291988373</v>
      </c>
    </row>
    <row r="188">
      <c r="A188" s="2">
        <v>29.417509078979492</v>
      </c>
      <c r="B188" s="6">
        <v>91.503524780273438</v>
      </c>
      <c r="E188" s="2">
        <v>29.981481552124023</v>
      </c>
      <c r="F188" s="6">
        <v>91.764198303222656</v>
      </c>
      <c r="I188" s="2">
        <v>29.981481552124023</v>
      </c>
      <c r="J188" s="7">
        <v>-0.0038749175146222115</v>
      </c>
    </row>
    <row r="189">
      <c r="A189" s="2">
        <v>29.423868179321289</v>
      </c>
      <c r="B189" s="6">
        <v>91.259994506835938</v>
      </c>
      <c r="E189" s="2">
        <v>30.035429000854492</v>
      </c>
      <c r="F189" s="6">
        <v>91.7757797241211</v>
      </c>
      <c r="I189" s="2">
        <v>30.035429000854492</v>
      </c>
      <c r="J189" s="7">
        <v>-0.0049023623578250408</v>
      </c>
    </row>
    <row r="190">
      <c r="A190" s="2">
        <v>29.529296875</v>
      </c>
      <c r="B190" s="6">
        <v>91.698150634765625</v>
      </c>
      <c r="E190" s="2">
        <v>30.089376449584961</v>
      </c>
      <c r="F190" s="6">
        <v>91.785430908203125</v>
      </c>
      <c r="I190" s="2">
        <v>30.089376449584961</v>
      </c>
      <c r="J190" s="7">
        <v>-0.0060317483730614185</v>
      </c>
    </row>
    <row r="191">
      <c r="A191" s="2">
        <v>29.535469055175781</v>
      </c>
      <c r="B191" s="6">
        <v>91.611282348632813</v>
      </c>
      <c r="E191" s="2">
        <v>30.14332389831543</v>
      </c>
      <c r="F191" s="6">
        <v>91.793304443359375</v>
      </c>
      <c r="I191" s="2">
        <v>30.14332389831543</v>
      </c>
      <c r="J191" s="7">
        <v>-0.0072540449909865856</v>
      </c>
    </row>
    <row r="192">
      <c r="A192" s="2">
        <v>29.636648178100586</v>
      </c>
      <c r="B192" s="6">
        <v>91.5346908569336</v>
      </c>
      <c r="E192" s="2">
        <v>30.1972713470459</v>
      </c>
      <c r="F192" s="6">
        <v>91.799552917480469</v>
      </c>
      <c r="I192" s="2">
        <v>30.1972713470459</v>
      </c>
      <c r="J192" s="7">
        <v>-0.00856534019112587</v>
      </c>
    </row>
    <row r="193">
      <c r="A193" s="2">
        <v>29.642955780029297</v>
      </c>
      <c r="B193" s="6">
        <v>91.875480651855469</v>
      </c>
      <c r="E193" s="2">
        <v>30.251218795776367</v>
      </c>
      <c r="F193" s="6">
        <v>91.804336547851563</v>
      </c>
      <c r="I193" s="2">
        <v>30.251218795776367</v>
      </c>
      <c r="J193" s="7">
        <v>-0.0099660065025091171</v>
      </c>
    </row>
    <row r="194">
      <c r="A194" s="2">
        <v>29.746482849121094</v>
      </c>
      <c r="B194" s="6">
        <v>91.727645874023438</v>
      </c>
      <c r="E194" s="2">
        <v>30.305166244506836</v>
      </c>
      <c r="F194" s="6">
        <v>91.807914733886719</v>
      </c>
      <c r="I194" s="2">
        <v>30.305166244506836</v>
      </c>
      <c r="J194" s="7">
        <v>-0.011459637433290482</v>
      </c>
    </row>
    <row r="195">
      <c r="A195" s="2">
        <v>29.753084182739258</v>
      </c>
      <c r="B195" s="6">
        <v>91.52337646484375</v>
      </c>
      <c r="E195" s="2">
        <v>30.359113693237305</v>
      </c>
      <c r="F195" s="6">
        <v>91.8105239868164</v>
      </c>
      <c r="I195" s="2">
        <v>30.359113693237305</v>
      </c>
      <c r="J195" s="7">
        <v>-0.013052646070718765</v>
      </c>
    </row>
    <row r="196">
      <c r="A196" s="2">
        <v>29.85643196105957</v>
      </c>
      <c r="B196" s="6">
        <v>92.112869262695313</v>
      </c>
      <c r="E196" s="2">
        <v>30.413061141967773</v>
      </c>
      <c r="F196" s="6">
        <v>91.812309265136719</v>
      </c>
      <c r="I196" s="2">
        <v>30.413061141967773</v>
      </c>
      <c r="J196" s="7">
        <v>-0.014752708375453949</v>
      </c>
    </row>
    <row r="197">
      <c r="A197" s="2">
        <v>29.863029479980469</v>
      </c>
      <c r="B197" s="6">
        <v>91.855117797851563</v>
      </c>
      <c r="E197" s="2">
        <v>30.467008590698242</v>
      </c>
      <c r="F197" s="6">
        <v>91.813179016113281</v>
      </c>
      <c r="I197" s="2">
        <v>30.467008590698242</v>
      </c>
      <c r="J197" s="7">
        <v>-0.016567565500736237</v>
      </c>
    </row>
    <row r="198">
      <c r="A198" s="2">
        <v>29.96656608581543</v>
      </c>
      <c r="B198" s="6">
        <v>92.021034240722656</v>
      </c>
      <c r="E198" s="2">
        <v>30.520956039428711</v>
      </c>
      <c r="F198" s="6">
        <v>91.812797546386719</v>
      </c>
      <c r="I198" s="2">
        <v>30.520956039428711</v>
      </c>
      <c r="J198" s="7">
        <v>-0.018503502011299133</v>
      </c>
    </row>
    <row r="199">
      <c r="A199" s="2">
        <v>29.972633361816406</v>
      </c>
      <c r="B199" s="6">
        <v>92.147613525390625</v>
      </c>
      <c r="E199" s="2">
        <v>30.57490348815918</v>
      </c>
      <c r="F199" s="6">
        <v>91.811088562011719</v>
      </c>
      <c r="I199" s="2">
        <v>30.57490348815918</v>
      </c>
      <c r="J199" s="7">
        <v>-0.020563311874866486</v>
      </c>
    </row>
    <row r="200">
      <c r="A200" s="2">
        <v>30.074922561645508</v>
      </c>
      <c r="B200" s="6">
        <v>91.799346923828125</v>
      </c>
      <c r="E200" s="2">
        <v>30.628850936889648</v>
      </c>
      <c r="F200" s="6">
        <v>91.808311462402344</v>
      </c>
      <c r="I200" s="2">
        <v>30.628850936889648</v>
      </c>
      <c r="J200" s="7">
        <v>-0.022745136171579361</v>
      </c>
    </row>
    <row r="201">
      <c r="A201" s="2">
        <v>30.084323883056641</v>
      </c>
      <c r="B201" s="6">
        <v>91.851921081542969</v>
      </c>
      <c r="E201" s="2">
        <v>30.682798385620117</v>
      </c>
      <c r="F201" s="6">
        <v>91.80487060546875</v>
      </c>
      <c r="I201" s="2">
        <v>30.682798385620117</v>
      </c>
      <c r="J201" s="7">
        <v>-0.025042446330189705</v>
      </c>
    </row>
    <row r="202">
      <c r="A202" s="2">
        <v>30.183963775634766</v>
      </c>
      <c r="B202" s="6">
        <v>91.506050109863281</v>
      </c>
      <c r="E202" s="2">
        <v>30.736745834350586</v>
      </c>
      <c r="F202" s="6">
        <v>91.801422119140625</v>
      </c>
      <c r="I202" s="2">
        <v>30.736745834350586</v>
      </c>
      <c r="J202" s="7">
        <v>-0.027444362640380859</v>
      </c>
    </row>
    <row r="203">
      <c r="A203" s="2">
        <v>30.190282821655273</v>
      </c>
      <c r="B203" s="6">
        <v>91.684295654296875</v>
      </c>
      <c r="E203" s="2">
        <v>30.790693283081055</v>
      </c>
      <c r="F203" s="6">
        <v>91.798301696777344</v>
      </c>
      <c r="I203" s="2">
        <v>30.790693283081055</v>
      </c>
      <c r="J203" s="7">
        <v>-0.029937246814370155</v>
      </c>
    </row>
    <row r="204">
      <c r="A204" s="2">
        <v>30.292749404907227</v>
      </c>
      <c r="B204" s="6">
        <v>91.997482299804688</v>
      </c>
      <c r="E204" s="2">
        <v>30.844640731811523</v>
      </c>
      <c r="F204" s="6">
        <v>91.795242309570313</v>
      </c>
      <c r="I204" s="2">
        <v>30.844640731811523</v>
      </c>
      <c r="J204" s="7">
        <v>-0.032505810260772705</v>
      </c>
    </row>
    <row r="205">
      <c r="A205" s="2">
        <v>30.299381256103516</v>
      </c>
      <c r="B205" s="6">
        <v>91.818061828613281</v>
      </c>
      <c r="E205" s="2">
        <v>30.898588180541992</v>
      </c>
      <c r="F205" s="6">
        <v>91.7917251586914</v>
      </c>
      <c r="I205" s="2">
        <v>30.898588180541992</v>
      </c>
      <c r="J205" s="7">
        <v>-0.035133183002471924</v>
      </c>
    </row>
    <row r="206">
      <c r="A206" s="2">
        <v>30.402942657470703</v>
      </c>
      <c r="B206" s="6">
        <v>91.969482421875</v>
      </c>
      <c r="E206" s="2">
        <v>30.952535629272461</v>
      </c>
      <c r="F206" s="6">
        <v>91.786911010742188</v>
      </c>
      <c r="I206" s="2">
        <v>30.952535629272461</v>
      </c>
      <c r="J206" s="7">
        <v>-0.037801008671522141</v>
      </c>
    </row>
    <row r="207">
      <c r="A207" s="2">
        <v>30.409250259399414</v>
      </c>
      <c r="B207" s="6">
        <v>91.455856323242188</v>
      </c>
      <c r="E207" s="2">
        <v>31.00648307800293</v>
      </c>
      <c r="F207" s="6">
        <v>91.780387878417969</v>
      </c>
      <c r="I207" s="2">
        <v>31.00648307800293</v>
      </c>
      <c r="J207" s="7">
        <v>-0.040488846600055695</v>
      </c>
    </row>
    <row r="208">
      <c r="A208" s="2">
        <v>30.513637542724609</v>
      </c>
      <c r="B208" s="6">
        <v>91.715873718261719</v>
      </c>
      <c r="E208" s="2">
        <v>31.0604305267334</v>
      </c>
      <c r="F208" s="6">
        <v>91.771347045898438</v>
      </c>
      <c r="I208" s="2">
        <v>31.0604305267334</v>
      </c>
      <c r="J208" s="7">
        <v>-0.043174035847187042</v>
      </c>
    </row>
    <row r="209">
      <c r="A209" s="2">
        <v>30.52018928527832</v>
      </c>
      <c r="B209" s="6">
        <v>91.496627807617188</v>
      </c>
      <c r="E209" s="2">
        <v>31.114377975463867</v>
      </c>
      <c r="F209" s="6">
        <v>91.759117126464844</v>
      </c>
      <c r="I209" s="2">
        <v>31.114377975463867</v>
      </c>
      <c r="J209" s="7">
        <v>-0.045832183212041855</v>
      </c>
    </row>
    <row r="210">
      <c r="A210" s="2">
        <v>30.620685577392578</v>
      </c>
      <c r="B210" s="6">
        <v>91.650054931640625</v>
      </c>
      <c r="E210" s="2">
        <v>31.168325424194336</v>
      </c>
      <c r="F210" s="6">
        <v>91.743934631347656</v>
      </c>
      <c r="I210" s="2">
        <v>31.168325424194336</v>
      </c>
      <c r="J210" s="7">
        <v>-0.048438604921102524</v>
      </c>
    </row>
    <row r="211">
      <c r="A211" s="2">
        <v>30.627044677734375</v>
      </c>
      <c r="B211" s="6">
        <v>92.084556579589844</v>
      </c>
      <c r="E211" s="2">
        <v>31.222272872924805</v>
      </c>
      <c r="F211" s="6">
        <v>91.726470947265625</v>
      </c>
      <c r="I211" s="2">
        <v>31.222272872924805</v>
      </c>
      <c r="J211" s="7">
        <v>-0.050970286130905151</v>
      </c>
    </row>
    <row r="212">
      <c r="A212" s="2">
        <v>30.730712890625</v>
      </c>
      <c r="B212" s="6">
        <v>91.920974731445313</v>
      </c>
      <c r="E212" s="2">
        <v>31.276220321655273</v>
      </c>
      <c r="F212" s="6">
        <v>91.708084106445313</v>
      </c>
      <c r="I212" s="2">
        <v>31.276220321655273</v>
      </c>
      <c r="J212" s="7">
        <v>-0.053406864404678345</v>
      </c>
    </row>
    <row r="213">
      <c r="A213" s="2">
        <v>30.737703323364258</v>
      </c>
      <c r="B213" s="6">
        <v>92.13134765625</v>
      </c>
      <c r="E213" s="2">
        <v>31.330167770385742</v>
      </c>
      <c r="F213" s="6">
        <v>91.690200805664063</v>
      </c>
      <c r="I213" s="2">
        <v>31.330167770385742</v>
      </c>
      <c r="J213" s="7">
        <v>-0.055730804800987244</v>
      </c>
    </row>
    <row r="214">
      <c r="A214" s="2">
        <v>30.839374542236328</v>
      </c>
      <c r="B214" s="6">
        <v>91.867904663085938</v>
      </c>
      <c r="E214" s="2">
        <v>31.384115219116211</v>
      </c>
      <c r="F214" s="6">
        <v>91.673622131347656</v>
      </c>
      <c r="I214" s="2">
        <v>31.384115219116211</v>
      </c>
      <c r="J214" s="7">
        <v>-0.057925879955291748</v>
      </c>
    </row>
    <row r="215">
      <c r="A215" s="2">
        <v>30.845684051513672</v>
      </c>
      <c r="B215" s="6">
        <v>91.697563171386719</v>
      </c>
      <c r="E215" s="2">
        <v>31.43806266784668</v>
      </c>
      <c r="F215" s="6">
        <v>91.658699035644531</v>
      </c>
      <c r="I215" s="2">
        <v>31.43806266784668</v>
      </c>
      <c r="J215" s="7">
        <v>-0.05997539684176445</v>
      </c>
    </row>
    <row r="216">
      <c r="A216" s="2">
        <v>30.9494571685791</v>
      </c>
      <c r="B216" s="6">
        <v>91.975006103515625</v>
      </c>
      <c r="E216" s="2">
        <v>31.492010116577148</v>
      </c>
      <c r="F216" s="6">
        <v>91.645187377929688</v>
      </c>
      <c r="I216" s="2">
        <v>31.492010116577148</v>
      </c>
      <c r="J216" s="7">
        <v>-0.061860803514719009</v>
      </c>
    </row>
    <row r="217">
      <c r="A217" s="2">
        <v>30.955751419067383</v>
      </c>
      <c r="B217" s="6">
        <v>91.7784194946289</v>
      </c>
      <c r="E217" s="2">
        <v>31.545957565307617</v>
      </c>
      <c r="F217" s="6">
        <v>91.63275146484375</v>
      </c>
      <c r="I217" s="2">
        <v>31.545957565307617</v>
      </c>
      <c r="J217" s="7">
        <v>-0.0635613352060318</v>
      </c>
    </row>
    <row r="218">
      <c r="A218" s="2">
        <v>31.057588577270508</v>
      </c>
      <c r="B218" s="6">
        <v>91.983940124511719</v>
      </c>
      <c r="E218" s="2">
        <v>31.599905014038086</v>
      </c>
      <c r="F218" s="6">
        <v>91.6209487915039</v>
      </c>
      <c r="I218" s="2">
        <v>31.599905014038086</v>
      </c>
      <c r="J218" s="7">
        <v>-0.0650550052523613</v>
      </c>
    </row>
    <row r="219">
      <c r="A219" s="2">
        <v>31.064023971557617</v>
      </c>
      <c r="B219" s="6">
        <v>91.9334945678711</v>
      </c>
      <c r="E219" s="2">
        <v>31.653852462768555</v>
      </c>
      <c r="F219" s="6">
        <v>91.609115600585938</v>
      </c>
      <c r="I219" s="2">
        <v>31.653852462768555</v>
      </c>
      <c r="J219" s="7">
        <v>-0.0663205236196518</v>
      </c>
    </row>
    <row r="220">
      <c r="A220" s="2">
        <v>31.169227600097656</v>
      </c>
      <c r="B220" s="6">
        <v>91.733879089355469</v>
      </c>
      <c r="E220" s="2">
        <v>31.707799911499023</v>
      </c>
      <c r="F220" s="6">
        <v>91.596321105957031</v>
      </c>
      <c r="I220" s="2">
        <v>31.707799911499023</v>
      </c>
      <c r="J220" s="7">
        <v>-0.0673380121588707</v>
      </c>
    </row>
    <row r="221">
      <c r="A221" s="2">
        <v>31.175355911254883</v>
      </c>
      <c r="B221" s="6">
        <v>91.582191467285156</v>
      </c>
      <c r="E221" s="2">
        <v>31.761747360229492</v>
      </c>
      <c r="F221" s="6">
        <v>91.581527709960938</v>
      </c>
      <c r="I221" s="2">
        <v>31.761747360229492</v>
      </c>
      <c r="J221" s="7">
        <v>-0.068089418113231659</v>
      </c>
    </row>
    <row r="222">
      <c r="A222" s="2">
        <v>31.278247833251953</v>
      </c>
      <c r="B222" s="6">
        <v>91.553138732910156</v>
      </c>
      <c r="E222" s="2">
        <v>31.815694808959961</v>
      </c>
      <c r="F222" s="6">
        <v>91.563911437988281</v>
      </c>
      <c r="I222" s="2">
        <v>31.815694808959961</v>
      </c>
      <c r="J222" s="7">
        <v>-0.0685584768652916</v>
      </c>
    </row>
    <row r="223">
      <c r="A223" s="2">
        <v>31.2843017578125</v>
      </c>
      <c r="B223" s="6">
        <v>91.323287963867188</v>
      </c>
      <c r="E223" s="2">
        <v>31.86964225769043</v>
      </c>
      <c r="F223" s="6">
        <v>91.543365478515625</v>
      </c>
      <c r="I223" s="2">
        <v>31.86964225769043</v>
      </c>
      <c r="J223" s="7">
        <v>-0.068730026483535767</v>
      </c>
    </row>
    <row r="224">
      <c r="A224" s="2">
        <v>31.386087417602539</v>
      </c>
      <c r="B224" s="6">
        <v>91.590461730957031</v>
      </c>
      <c r="E224" s="2">
        <v>31.9235897064209</v>
      </c>
      <c r="F224" s="6">
        <v>91.520339965820313</v>
      </c>
      <c r="I224" s="2">
        <v>31.9235897064209</v>
      </c>
      <c r="J224" s="7">
        <v>-0.068590641021728516</v>
      </c>
    </row>
    <row r="225">
      <c r="A225" s="2">
        <v>31.394084930419922</v>
      </c>
      <c r="B225" s="6">
        <v>91.944351196289063</v>
      </c>
      <c r="E225" s="2">
        <v>31.977537155151367</v>
      </c>
      <c r="F225" s="6">
        <v>91.495918273925781</v>
      </c>
      <c r="I225" s="2">
        <v>31.977537155151367</v>
      </c>
      <c r="J225" s="7">
        <v>-0.068130768835544586</v>
      </c>
    </row>
    <row r="226">
      <c r="A226" s="2">
        <v>31.495676040649414</v>
      </c>
      <c r="B226" s="6">
        <v>91.7923812866211</v>
      </c>
      <c r="E226" s="2">
        <v>32.0314826965332</v>
      </c>
      <c r="F226" s="6">
        <v>91.471511840820313</v>
      </c>
      <c r="I226" s="2">
        <v>32.0314826965332</v>
      </c>
      <c r="J226" s="7">
        <v>-0.067347541451454163</v>
      </c>
    </row>
    <row r="227">
      <c r="A227" s="2">
        <v>31.501873016357422</v>
      </c>
      <c r="B227" s="6">
        <v>91.600624084472656</v>
      </c>
      <c r="E227" s="2">
        <v>32.085430145263672</v>
      </c>
      <c r="F227" s="6">
        <v>91.448677062988281</v>
      </c>
      <c r="I227" s="2">
        <v>32.085430145263672</v>
      </c>
      <c r="J227" s="7">
        <v>-0.066246427595615387</v>
      </c>
    </row>
    <row r="228">
      <c r="A228" s="2">
        <v>31.607099533081055</v>
      </c>
      <c r="B228" s="6">
        <v>91.672637939453125</v>
      </c>
      <c r="E228" s="2">
        <v>32.139377593994141</v>
      </c>
      <c r="F228" s="6">
        <v>91.428375244140625</v>
      </c>
      <c r="I228" s="2">
        <v>32.139377593994141</v>
      </c>
      <c r="J228" s="7">
        <v>-0.064841128885746</v>
      </c>
    </row>
    <row r="229">
      <c r="A229" s="2">
        <v>31.613677978515625</v>
      </c>
      <c r="B229" s="6">
        <v>90.706771850585938</v>
      </c>
      <c r="E229" s="2">
        <v>32.193325042724609</v>
      </c>
      <c r="F229" s="6">
        <v>91.411369323730469</v>
      </c>
      <c r="I229" s="2">
        <v>32.193325042724609</v>
      </c>
      <c r="J229" s="7">
        <v>-0.063151709735393524</v>
      </c>
    </row>
    <row r="230">
      <c r="A230" s="2">
        <v>31.716226577758789</v>
      </c>
      <c r="B230" s="6">
        <v>91.808273315429688</v>
      </c>
      <c r="E230" s="2">
        <v>32.247272491455078</v>
      </c>
      <c r="F230" s="6">
        <v>91.39813232421875</v>
      </c>
      <c r="I230" s="2">
        <v>32.247272491455078</v>
      </c>
      <c r="J230" s="7">
        <v>-0.061202287673950195</v>
      </c>
    </row>
    <row r="231">
      <c r="A231" s="2">
        <v>31.722480773925781</v>
      </c>
      <c r="B231" s="6">
        <v>91.108360290527344</v>
      </c>
      <c r="E231" s="2">
        <v>32.301219940185547</v>
      </c>
      <c r="F231" s="6">
        <v>91.388442993164063</v>
      </c>
      <c r="I231" s="2">
        <v>32.301219940185547</v>
      </c>
      <c r="J231" s="7">
        <v>-0.059019953012466431</v>
      </c>
    </row>
    <row r="232">
      <c r="A232" s="2">
        <v>31.82623291015625</v>
      </c>
      <c r="B232" s="6">
        <v>91.5138931274414</v>
      </c>
      <c r="E232" s="2">
        <v>32.355167388916016</v>
      </c>
      <c r="F232" s="6">
        <v>91.381881713867188</v>
      </c>
      <c r="I232" s="2">
        <v>32.355167388916016</v>
      </c>
      <c r="J232" s="7">
        <v>-0.056634671986103058</v>
      </c>
    </row>
    <row r="233">
      <c r="A233" s="2">
        <v>31.832250595092773</v>
      </c>
      <c r="B233" s="6">
        <v>92.215660095214844</v>
      </c>
      <c r="E233" s="2">
        <v>32.409114837646484</v>
      </c>
      <c r="F233" s="6">
        <v>91.378334045410156</v>
      </c>
      <c r="I233" s="2">
        <v>32.409114837646484</v>
      </c>
      <c r="J233" s="7">
        <v>-0.054079785943031311</v>
      </c>
    </row>
    <row r="234">
      <c r="A234" s="2">
        <v>31.936918258666992</v>
      </c>
      <c r="B234" s="6">
        <v>91.624176025390625</v>
      </c>
      <c r="E234" s="2">
        <v>32.463062286376953</v>
      </c>
      <c r="F234" s="6">
        <v>91.3779067993164</v>
      </c>
      <c r="I234" s="2">
        <v>32.463062286376953</v>
      </c>
      <c r="J234" s="7">
        <v>-0.051392607390880585</v>
      </c>
    </row>
    <row r="235">
      <c r="A235" s="2">
        <v>31.943508148193359</v>
      </c>
      <c r="B235" s="6">
        <v>91.64959716796875</v>
      </c>
      <c r="E235" s="2">
        <v>32.517009735107422</v>
      </c>
      <c r="F235" s="6">
        <v>91.381355285644531</v>
      </c>
      <c r="I235" s="2">
        <v>32.517009735107422</v>
      </c>
      <c r="J235" s="7">
        <v>-0.048614379018545151</v>
      </c>
    </row>
    <row r="236">
      <c r="A236" s="2">
        <v>32.046581268310547</v>
      </c>
      <c r="B236" s="6">
        <v>91.818618774414063</v>
      </c>
      <c r="E236" s="2">
        <v>32.570957183837891</v>
      </c>
      <c r="F236" s="6">
        <v>91.389198303222656</v>
      </c>
      <c r="I236" s="2">
        <v>32.570957183837891</v>
      </c>
      <c r="J236" s="7">
        <v>-0.045788925141096115</v>
      </c>
    </row>
    <row r="237">
      <c r="A237" s="2">
        <v>32.053318023681641</v>
      </c>
      <c r="B237" s="6">
        <v>91.0845718383789</v>
      </c>
      <c r="E237" s="2">
        <v>32.624904632568359</v>
      </c>
      <c r="F237" s="6">
        <v>91.40203857421875</v>
      </c>
      <c r="I237" s="2">
        <v>32.624904632568359</v>
      </c>
      <c r="J237" s="7">
        <v>-0.042960796505212784</v>
      </c>
    </row>
    <row r="238">
      <c r="A238" s="2">
        <v>32.154460906982422</v>
      </c>
      <c r="B238" s="6">
        <v>91.547035217285156</v>
      </c>
      <c r="E238" s="2">
        <v>32.678852081298828</v>
      </c>
      <c r="F238" s="6">
        <v>91.419647216796875</v>
      </c>
      <c r="I238" s="2">
        <v>32.678852081298828</v>
      </c>
      <c r="J238" s="7">
        <v>-0.040173031389713287</v>
      </c>
    </row>
    <row r="239">
      <c r="A239" s="2">
        <v>32.160865783691406</v>
      </c>
      <c r="B239" s="6">
        <v>91.369132995605469</v>
      </c>
      <c r="E239" s="2">
        <v>32.7327995300293</v>
      </c>
      <c r="F239" s="6">
        <v>91.440826416015625</v>
      </c>
      <c r="I239" s="2">
        <v>32.7327995300293</v>
      </c>
      <c r="J239" s="7">
        <v>-0.037465319037437439</v>
      </c>
    </row>
    <row r="240">
      <c r="A240" s="2">
        <v>32.262748718261719</v>
      </c>
      <c r="B240" s="6">
        <v>91.630401611328125</v>
      </c>
      <c r="E240" s="2">
        <v>32.786746978759766</v>
      </c>
      <c r="F240" s="6">
        <v>91.46417236328125</v>
      </c>
      <c r="I240" s="2">
        <v>32.786746978759766</v>
      </c>
      <c r="J240" s="7">
        <v>-0.034873172640800476</v>
      </c>
    </row>
    <row r="241">
      <c r="A241" s="2">
        <v>32.268974304199219</v>
      </c>
      <c r="B241" s="6">
        <v>91.609146118164063</v>
      </c>
      <c r="E241" s="2">
        <v>32.840694427490234</v>
      </c>
      <c r="F241" s="6">
        <v>91.488319396972656</v>
      </c>
      <c r="I241" s="2">
        <v>32.840694427490234</v>
      </c>
      <c r="J241" s="7">
        <v>-0.03242843970656395</v>
      </c>
    </row>
    <row r="242">
      <c r="A242" s="2">
        <v>32.374172210693359</v>
      </c>
      <c r="B242" s="6">
        <v>91.185478210449219</v>
      </c>
      <c r="E242" s="2">
        <v>32.8946418762207</v>
      </c>
      <c r="F242" s="6">
        <v>91.511611938476563</v>
      </c>
      <c r="I242" s="2">
        <v>32.8946418762207</v>
      </c>
      <c r="J242" s="7">
        <v>-0.030159469693899155</v>
      </c>
    </row>
    <row r="243">
      <c r="A243" s="2">
        <v>32.380825042724609</v>
      </c>
      <c r="B243" s="6">
        <v>90.8342514038086</v>
      </c>
      <c r="E243" s="2">
        <v>32.948589324951172</v>
      </c>
      <c r="F243" s="6">
        <v>91.532844543457031</v>
      </c>
      <c r="I243" s="2">
        <v>32.948589324951172</v>
      </c>
      <c r="J243" s="7">
        <v>-0.0280907079577446</v>
      </c>
    </row>
    <row r="244">
      <c r="A244" s="2">
        <v>32.483619689941406</v>
      </c>
      <c r="B244" s="6">
        <v>90.935173034667969</v>
      </c>
      <c r="E244" s="2">
        <v>33.002536773681641</v>
      </c>
      <c r="F244" s="6">
        <v>91.55108642578125</v>
      </c>
      <c r="I244" s="2">
        <v>33.002536773681641</v>
      </c>
      <c r="J244" s="7">
        <v>-0.026242172345519066</v>
      </c>
    </row>
    <row r="245">
      <c r="A245" s="2">
        <v>32.489803314208984</v>
      </c>
      <c r="B245" s="6">
        <v>90.764205932617188</v>
      </c>
      <c r="E245" s="2">
        <v>33.056484222412109</v>
      </c>
      <c r="F245" s="6">
        <v>91.5654067993164</v>
      </c>
      <c r="I245" s="2">
        <v>33.056484222412109</v>
      </c>
      <c r="J245" s="7">
        <v>-0.02462809719145298</v>
      </c>
    </row>
    <row r="246">
      <c r="A246" s="2">
        <v>32.5939826965332</v>
      </c>
      <c r="B246" s="6">
        <v>91.361221313476563</v>
      </c>
      <c r="E246" s="2">
        <v>33.110431671142578</v>
      </c>
      <c r="F246" s="6">
        <v>91.575103759765625</v>
      </c>
      <c r="I246" s="2">
        <v>33.110431671142578</v>
      </c>
      <c r="J246" s="7">
        <v>-0.023255802690982819</v>
      </c>
    </row>
    <row r="247">
      <c r="A247" s="2">
        <v>32.6002197265625</v>
      </c>
      <c r="B247" s="6">
        <v>91.086860656738281</v>
      </c>
      <c r="E247" s="2">
        <v>33.164379119873047</v>
      </c>
      <c r="F247" s="6">
        <v>91.580116271972656</v>
      </c>
      <c r="I247" s="2">
        <v>33.164379119873047</v>
      </c>
      <c r="J247" s="7">
        <v>-0.022125905379652977</v>
      </c>
    </row>
    <row r="248">
      <c r="A248" s="2">
        <v>32.702880859375</v>
      </c>
      <c r="B248" s="6">
        <v>91.630462646484375</v>
      </c>
      <c r="E248" s="2">
        <v>33.218326568603516</v>
      </c>
      <c r="F248" s="6">
        <v>91.580734252929688</v>
      </c>
      <c r="I248" s="2">
        <v>33.218326568603516</v>
      </c>
      <c r="J248" s="7">
        <v>-0.021233731880784035</v>
      </c>
    </row>
    <row r="249">
      <c r="A249" s="2">
        <v>32.708869934082031</v>
      </c>
      <c r="B249" s="6">
        <v>91.349189758300781</v>
      </c>
      <c r="E249" s="2">
        <v>33.272274017333984</v>
      </c>
      <c r="F249" s="6">
        <v>91.578163146972656</v>
      </c>
      <c r="I249" s="2">
        <v>33.272274017333984</v>
      </c>
      <c r="J249" s="7">
        <v>-0.020570820197463036</v>
      </c>
    </row>
    <row r="250">
      <c r="A250" s="2">
        <v>32.8109130859375</v>
      </c>
      <c r="B250" s="6">
        <v>91.672836303710938</v>
      </c>
      <c r="E250" s="2">
        <v>33.326221466064453</v>
      </c>
      <c r="F250" s="6">
        <v>91.574020385742188</v>
      </c>
      <c r="I250" s="2">
        <v>33.326221466064453</v>
      </c>
      <c r="J250" s="7">
        <v>-0.020126480609178543</v>
      </c>
    </row>
    <row r="251">
      <c r="A251" s="2">
        <v>32.818603515625</v>
      </c>
      <c r="B251" s="6">
        <v>91.254043579101563</v>
      </c>
      <c r="E251" s="2">
        <v>33.380168914794922</v>
      </c>
      <c r="F251" s="6">
        <v>91.56964111328125</v>
      </c>
      <c r="I251" s="2">
        <v>33.380168914794922</v>
      </c>
      <c r="J251" s="7">
        <v>-0.019887568429112434</v>
      </c>
    </row>
    <row r="252">
      <c r="A252" s="2">
        <v>32.922981262207031</v>
      </c>
      <c r="B252" s="6">
        <v>91.529129028320313</v>
      </c>
      <c r="E252" s="2">
        <v>33.434116363525391</v>
      </c>
      <c r="F252" s="6">
        <v>91.565757751464844</v>
      </c>
      <c r="I252" s="2">
        <v>33.434116363525391</v>
      </c>
      <c r="J252" s="7">
        <v>-0.019838104024529457</v>
      </c>
    </row>
    <row r="253">
      <c r="A253" s="2">
        <v>32.9293212890625</v>
      </c>
      <c r="B253" s="6">
        <v>91.871627807617188</v>
      </c>
      <c r="E253" s="2">
        <v>33.488063812255859</v>
      </c>
      <c r="F253" s="6">
        <v>91.562675476074219</v>
      </c>
      <c r="I253" s="2">
        <v>33.488063812255859</v>
      </c>
      <c r="J253" s="7">
        <v>-0.019959213212132454</v>
      </c>
    </row>
    <row r="254">
      <c r="A254" s="2">
        <v>33.029502868652344</v>
      </c>
      <c r="B254" s="6">
        <v>91.682044982910156</v>
      </c>
      <c r="E254" s="2">
        <v>33.542011260986328</v>
      </c>
      <c r="F254" s="6">
        <v>91.560386657714844</v>
      </c>
      <c r="I254" s="2">
        <v>33.542011260986328</v>
      </c>
      <c r="J254" s="7">
        <v>-0.020229164510965347</v>
      </c>
    </row>
    <row r="255">
      <c r="A255" s="2">
        <v>33.035728454589844</v>
      </c>
      <c r="B255" s="6">
        <v>91.629745483398438</v>
      </c>
      <c r="E255" s="2">
        <v>33.5959587097168</v>
      </c>
      <c r="F255" s="6">
        <v>91.559005737304688</v>
      </c>
      <c r="I255" s="2">
        <v>33.5959587097168</v>
      </c>
      <c r="J255" s="7">
        <v>-0.020623959600925446</v>
      </c>
    </row>
    <row r="256">
      <c r="A256" s="2">
        <v>33.140010833740234</v>
      </c>
      <c r="B256" s="6">
        <v>92.062004089355469</v>
      </c>
      <c r="E256" s="2">
        <v>33.649906158447266</v>
      </c>
      <c r="F256" s="6">
        <v>91.5586929321289</v>
      </c>
      <c r="I256" s="2">
        <v>33.649906158447266</v>
      </c>
      <c r="J256" s="7">
        <v>-0.021119814366102219</v>
      </c>
    </row>
    <row r="257">
      <c r="A257" s="2">
        <v>33.146381378173828</v>
      </c>
      <c r="B257" s="6">
        <v>91.676803588867188</v>
      </c>
      <c r="E257" s="2">
        <v>33.703853607177734</v>
      </c>
      <c r="F257" s="6">
        <v>91.55987548828125</v>
      </c>
      <c r="I257" s="2">
        <v>33.703853607177734</v>
      </c>
      <c r="J257" s="7">
        <v>-0.021695466712117195</v>
      </c>
    </row>
    <row r="258">
      <c r="A258" s="2">
        <v>33.248950958251953</v>
      </c>
      <c r="B258" s="6">
        <v>91.973304748535156</v>
      </c>
      <c r="E258" s="2">
        <v>33.7578010559082</v>
      </c>
      <c r="F258" s="6">
        <v>91.562591552734375</v>
      </c>
      <c r="I258" s="2">
        <v>33.7578010559082</v>
      </c>
      <c r="J258" s="7">
        <v>-0.022333133965730667</v>
      </c>
    </row>
    <row r="259">
      <c r="A259" s="2">
        <v>33.2554931640625</v>
      </c>
      <c r="B259" s="6">
        <v>91.775382995605469</v>
      </c>
      <c r="E259" s="2">
        <v>33.811748504638672</v>
      </c>
      <c r="F259" s="6">
        <v>91.5665512084961</v>
      </c>
      <c r="I259" s="2">
        <v>33.811748504638672</v>
      </c>
      <c r="J259" s="7">
        <v>-0.023017913103103638</v>
      </c>
    </row>
    <row r="260">
      <c r="A260" s="2">
        <v>33.361457824707031</v>
      </c>
      <c r="B260" s="6">
        <v>91.690559387207031</v>
      </c>
      <c r="E260" s="2">
        <v>33.865695953369141</v>
      </c>
      <c r="F260" s="6">
        <v>91.571746826171875</v>
      </c>
      <c r="I260" s="2">
        <v>33.865695953369141</v>
      </c>
      <c r="J260" s="7">
        <v>-0.0237355325371027</v>
      </c>
    </row>
    <row r="261">
      <c r="A261" s="2">
        <v>33.368228912353516</v>
      </c>
      <c r="B261" s="6">
        <v>91.625373840332031</v>
      </c>
      <c r="E261" s="2">
        <v>33.919643402099609</v>
      </c>
      <c r="F261" s="6">
        <v>91.578300476074219</v>
      </c>
      <c r="I261" s="2">
        <v>33.919643402099609</v>
      </c>
      <c r="J261" s="7">
        <v>-0.024469688534736633</v>
      </c>
    </row>
    <row r="262">
      <c r="A262" s="2">
        <v>33.467514038085938</v>
      </c>
      <c r="B262" s="6">
        <v>91.463226318359375</v>
      </c>
      <c r="E262" s="2">
        <v>33.973590850830078</v>
      </c>
      <c r="F262" s="6">
        <v>91.586387634277344</v>
      </c>
      <c r="I262" s="2">
        <v>33.973590850830078</v>
      </c>
      <c r="J262" s="7">
        <v>-0.02520148828625679</v>
      </c>
    </row>
    <row r="263">
      <c r="A263" s="2">
        <v>33.473770141601563</v>
      </c>
      <c r="B263" s="6">
        <v>91.350654602050781</v>
      </c>
      <c r="E263" s="2">
        <v>34.027538299560547</v>
      </c>
      <c r="F263" s="6">
        <v>91.596473693847656</v>
      </c>
      <c r="I263" s="2">
        <v>34.027538299560547</v>
      </c>
      <c r="J263" s="7">
        <v>-0.025909515097737312</v>
      </c>
    </row>
    <row r="264">
      <c r="A264" s="2">
        <v>33.577018737792969</v>
      </c>
      <c r="B264" s="6">
        <v>91.579574584960938</v>
      </c>
      <c r="E264" s="2">
        <v>34.081485748291016</v>
      </c>
      <c r="F264" s="6">
        <v>91.60845947265625</v>
      </c>
      <c r="I264" s="2">
        <v>34.081485748291016</v>
      </c>
      <c r="J264" s="7">
        <v>-0.026571338996291161</v>
      </c>
    </row>
    <row r="265">
      <c r="A265" s="2">
        <v>33.583438873291016</v>
      </c>
      <c r="B265" s="6">
        <v>91.132408142089844</v>
      </c>
      <c r="E265" s="2">
        <v>34.135433197021484</v>
      </c>
      <c r="F265" s="6">
        <v>91.6211166381836</v>
      </c>
      <c r="I265" s="2">
        <v>34.135433197021484</v>
      </c>
      <c r="J265" s="7">
        <v>-0.02716548927128315</v>
      </c>
    </row>
    <row r="266">
      <c r="A266" s="2">
        <v>33.690460205078125</v>
      </c>
      <c r="B266" s="6">
        <v>91.032768249511719</v>
      </c>
      <c r="E266" s="2">
        <v>34.189380645751953</v>
      </c>
      <c r="F266" s="6">
        <v>91.632705688476563</v>
      </c>
      <c r="I266" s="2">
        <v>34.189380645751953</v>
      </c>
      <c r="J266" s="7">
        <v>-0.027672577649354935</v>
      </c>
    </row>
    <row r="267">
      <c r="A267" s="2">
        <v>33.696475982666016</v>
      </c>
      <c r="B267" s="6">
        <v>91.377449035644531</v>
      </c>
      <c r="E267" s="2">
        <v>34.243328094482422</v>
      </c>
      <c r="F267" s="6">
        <v>91.641365051269531</v>
      </c>
      <c r="I267" s="2">
        <v>34.243328094482422</v>
      </c>
      <c r="J267" s="7">
        <v>-0.028075901791453362</v>
      </c>
    </row>
    <row r="268">
      <c r="A268" s="2">
        <v>33.798316955566406</v>
      </c>
      <c r="B268" s="6">
        <v>91.432380676269531</v>
      </c>
      <c r="E268" s="2">
        <v>34.297275543212891</v>
      </c>
      <c r="F268" s="6">
        <v>91.6458969116211</v>
      </c>
      <c r="I268" s="2">
        <v>34.297275543212891</v>
      </c>
      <c r="J268" s="7">
        <v>-0.028362151235342026</v>
      </c>
    </row>
    <row r="269">
      <c r="A269" s="2">
        <v>33.804645538330078</v>
      </c>
      <c r="B269" s="6">
        <v>91.444808959960938</v>
      </c>
      <c r="E269" s="2">
        <v>34.351222991943359</v>
      </c>
      <c r="F269" s="6">
        <v>91.645790100097656</v>
      </c>
      <c r="I269" s="2">
        <v>34.351222991943359</v>
      </c>
      <c r="J269" s="7">
        <v>-0.028521571308374405</v>
      </c>
    </row>
    <row r="270">
      <c r="A270" s="2">
        <v>33.906070709228516</v>
      </c>
      <c r="B270" s="6">
        <v>92.012588500976563</v>
      </c>
      <c r="E270" s="2">
        <v>34.405170440673828</v>
      </c>
      <c r="F270" s="6">
        <v>91.640937805175781</v>
      </c>
      <c r="I270" s="2">
        <v>34.405170440673828</v>
      </c>
      <c r="J270" s="7">
        <v>-0.028548460453748703</v>
      </c>
    </row>
    <row r="271">
      <c r="A271" s="2">
        <v>33.913433074951172</v>
      </c>
      <c r="B271" s="6">
        <v>91.298263549804688</v>
      </c>
      <c r="E271" s="2">
        <v>34.4591178894043</v>
      </c>
      <c r="F271" s="6">
        <v>91.632377624511719</v>
      </c>
      <c r="I271" s="2">
        <v>34.4591178894043</v>
      </c>
      <c r="J271" s="7">
        <v>-0.028441665694117546</v>
      </c>
    </row>
    <row r="272">
      <c r="A272" s="2">
        <v>34.015815734863281</v>
      </c>
      <c r="B272" s="6">
        <v>91.910308837890625</v>
      </c>
      <c r="E272" s="2">
        <v>34.513065338134766</v>
      </c>
      <c r="F272" s="6">
        <v>91.621345520019531</v>
      </c>
      <c r="I272" s="2">
        <v>34.513065338134766</v>
      </c>
      <c r="J272" s="7">
        <v>-0.028205407783389091</v>
      </c>
    </row>
    <row r="273">
      <c r="A273" s="2">
        <v>34.022151947021484</v>
      </c>
      <c r="B273" s="6">
        <v>91.90802001953125</v>
      </c>
      <c r="E273" s="2">
        <v>34.567012786865234</v>
      </c>
      <c r="F273" s="6">
        <v>91.6082992553711</v>
      </c>
      <c r="I273" s="2">
        <v>34.567012786865234</v>
      </c>
      <c r="J273" s="7">
        <v>-0.027848714962601662</v>
      </c>
    </row>
    <row r="274">
      <c r="A274" s="2">
        <v>34.126380920410156</v>
      </c>
      <c r="B274" s="6">
        <v>91.701889038085938</v>
      </c>
      <c r="E274" s="2">
        <v>34.6209602355957</v>
      </c>
      <c r="F274" s="6">
        <v>91.593589782714844</v>
      </c>
      <c r="I274" s="2">
        <v>34.6209602355957</v>
      </c>
      <c r="J274" s="7">
        <v>-0.027384312823414803</v>
      </c>
    </row>
    <row r="275">
      <c r="A275" s="2">
        <v>34.132968902587891</v>
      </c>
      <c r="B275" s="6">
        <v>91.813758850097656</v>
      </c>
      <c r="E275" s="2">
        <v>34.674907684326172</v>
      </c>
      <c r="F275" s="6">
        <v>91.5772933959961</v>
      </c>
      <c r="I275" s="2">
        <v>34.674907684326172</v>
      </c>
      <c r="J275" s="7">
        <v>-0.026826834306120872</v>
      </c>
    </row>
    <row r="276">
      <c r="A276" s="2">
        <v>34.234664916992188</v>
      </c>
      <c r="B276" s="6">
        <v>91.802986145019531</v>
      </c>
      <c r="E276" s="2">
        <v>34.728855133056641</v>
      </c>
      <c r="F276" s="6">
        <v>91.559661865234375</v>
      </c>
      <c r="I276" s="2">
        <v>34.728855133056641</v>
      </c>
      <c r="J276" s="7">
        <v>-0.026192344725131989</v>
      </c>
    </row>
    <row r="277">
      <c r="A277" s="2">
        <v>34.240879058837891</v>
      </c>
      <c r="B277" s="6">
        <v>91.787811279296875</v>
      </c>
      <c r="E277" s="2">
        <v>34.782802581787109</v>
      </c>
      <c r="F277" s="6">
        <v>91.542045593261719</v>
      </c>
      <c r="I277" s="2">
        <v>34.782802581787109</v>
      </c>
      <c r="J277" s="7">
        <v>-0.025498978793621063</v>
      </c>
    </row>
    <row r="278">
      <c r="A278" s="2">
        <v>34.344596862792969</v>
      </c>
      <c r="B278" s="6">
        <v>91.920806884765625</v>
      </c>
      <c r="E278" s="2">
        <v>34.836750030517578</v>
      </c>
      <c r="F278" s="6">
        <v>91.525520324707031</v>
      </c>
      <c r="I278" s="2">
        <v>34.836750030517578</v>
      </c>
      <c r="J278" s="7">
        <v>-0.024767220020294189</v>
      </c>
    </row>
    <row r="279">
      <c r="A279" s="2">
        <v>34.352153778076172</v>
      </c>
      <c r="B279" s="6">
        <v>91.710220336914063</v>
      </c>
      <c r="E279" s="2">
        <v>34.890697479248047</v>
      </c>
      <c r="F279" s="6">
        <v>91.510658264160156</v>
      </c>
      <c r="I279" s="2">
        <v>34.890697479248047</v>
      </c>
      <c r="J279" s="7">
        <v>-0.024020768702030182</v>
      </c>
    </row>
    <row r="280">
      <c r="A280" s="2">
        <v>34.454555511474609</v>
      </c>
      <c r="B280" s="6">
        <v>91.59814453125</v>
      </c>
      <c r="E280" s="2">
        <v>34.944644927978516</v>
      </c>
      <c r="F280" s="6">
        <v>91.497802734375</v>
      </c>
      <c r="I280" s="2">
        <v>34.944644927978516</v>
      </c>
      <c r="J280" s="7">
        <v>-0.023286363109946251</v>
      </c>
    </row>
    <row r="281">
      <c r="A281" s="2">
        <v>34.4612922668457</v>
      </c>
      <c r="B281" s="6">
        <v>91.284088134765625</v>
      </c>
      <c r="E281" s="2">
        <v>34.998592376708984</v>
      </c>
      <c r="F281" s="6">
        <v>91.486442565917969</v>
      </c>
      <c r="I281" s="2">
        <v>34.998592376708984</v>
      </c>
      <c r="J281" s="7">
        <v>-0.022591447457671165</v>
      </c>
    </row>
    <row r="282">
      <c r="A282" s="2">
        <v>34.563037872314453</v>
      </c>
      <c r="B282" s="6">
        <v>91.574142456054688</v>
      </c>
      <c r="E282" s="2">
        <v>35.052539825439453</v>
      </c>
      <c r="F282" s="6">
        <v>91.475471496582031</v>
      </c>
      <c r="I282" s="2">
        <v>35.052539825439453</v>
      </c>
      <c r="J282" s="7">
        <v>-0.021961634978652</v>
      </c>
    </row>
    <row r="283">
      <c r="A283" s="2">
        <v>34.569015502929688</v>
      </c>
      <c r="B283" s="6">
        <v>91.528282165527344</v>
      </c>
      <c r="E283" s="2">
        <v>35.106487274169922</v>
      </c>
      <c r="F283" s="6">
        <v>91.4631118774414</v>
      </c>
      <c r="I283" s="2">
        <v>35.106487274169922</v>
      </c>
      <c r="J283" s="7">
        <v>-0.021418061107397079</v>
      </c>
    </row>
    <row r="284">
      <c r="A284" s="2">
        <v>34.671554565429688</v>
      </c>
      <c r="B284" s="6">
        <v>91.437919616699219</v>
      </c>
      <c r="E284" s="2">
        <v>35.160434722900391</v>
      </c>
      <c r="F284" s="6">
        <v>91.44769287109375</v>
      </c>
      <c r="I284" s="2">
        <v>35.160434722900391</v>
      </c>
      <c r="J284" s="7">
        <v>-0.020975381135940552</v>
      </c>
    </row>
    <row r="285">
      <c r="A285" s="2">
        <v>34.678165435791016</v>
      </c>
      <c r="B285" s="6">
        <v>91.939765930175781</v>
      </c>
      <c r="E285" s="2">
        <v>35.214382171630859</v>
      </c>
      <c r="F285" s="6">
        <v>91.428512573242188</v>
      </c>
      <c r="I285" s="2">
        <v>35.214382171630859</v>
      </c>
      <c r="J285" s="7">
        <v>-0.020641831681132317</v>
      </c>
    </row>
    <row r="286">
      <c r="A286" s="2">
        <v>34.783317565917969</v>
      </c>
      <c r="B286" s="6">
        <v>91.777824401855469</v>
      </c>
      <c r="E286" s="2">
        <v>35.268329620361328</v>
      </c>
      <c r="F286" s="6">
        <v>91.406059265136719</v>
      </c>
      <c r="I286" s="2">
        <v>35.268329620361328</v>
      </c>
      <c r="J286" s="7">
        <v>-0.020420312881469727</v>
      </c>
    </row>
    <row r="287">
      <c r="A287" s="2">
        <v>34.7896728515625</v>
      </c>
      <c r="B287" s="6">
        <v>91.083702087402344</v>
      </c>
      <c r="E287" s="2">
        <v>35.3222770690918</v>
      </c>
      <c r="F287" s="6">
        <v>91.382041931152344</v>
      </c>
      <c r="I287" s="2">
        <v>35.3222770690918</v>
      </c>
      <c r="J287" s="7">
        <v>-0.020310178399086</v>
      </c>
    </row>
    <row r="288">
      <c r="A288" s="2">
        <v>34.890464782714844</v>
      </c>
      <c r="B288" s="6">
        <v>91.430381774902344</v>
      </c>
      <c r="E288" s="2">
        <v>35.376224517822266</v>
      </c>
      <c r="F288" s="6">
        <v>91.358474731445313</v>
      </c>
      <c r="I288" s="2">
        <v>35.376224517822266</v>
      </c>
      <c r="J288" s="7">
        <v>-0.020309839397668839</v>
      </c>
    </row>
    <row r="289">
      <c r="A289" s="2">
        <v>34.896659851074219</v>
      </c>
      <c r="B289" s="6">
        <v>90.856407165527344</v>
      </c>
      <c r="E289" s="2">
        <v>35.430171966552734</v>
      </c>
      <c r="F289" s="6">
        <v>91.336601257324219</v>
      </c>
      <c r="I289" s="2">
        <v>35.430171966552734</v>
      </c>
      <c r="J289" s="7">
        <v>-0.02041715569794178</v>
      </c>
    </row>
    <row r="290">
      <c r="A290" s="2">
        <v>35.001270294189453</v>
      </c>
      <c r="B290" s="6">
        <v>91.56298828125</v>
      </c>
      <c r="E290" s="2">
        <v>35.4841194152832</v>
      </c>
      <c r="F290" s="6">
        <v>91.317314147949219</v>
      </c>
      <c r="I290" s="2">
        <v>35.4841194152832</v>
      </c>
      <c r="J290" s="7">
        <v>-0.020629331469535828</v>
      </c>
    </row>
    <row r="291">
      <c r="A291" s="2">
        <v>35.007694244384766</v>
      </c>
      <c r="B291" s="6">
        <v>91.7951431274414</v>
      </c>
      <c r="E291" s="2">
        <v>35.538066864013672</v>
      </c>
      <c r="F291" s="6">
        <v>91.300834655761719</v>
      </c>
      <c r="I291" s="2">
        <v>35.538066864013672</v>
      </c>
      <c r="J291" s="7">
        <v>-0.020942926406860352</v>
      </c>
    </row>
    <row r="292">
      <c r="A292" s="2">
        <v>35.110439300537109</v>
      </c>
      <c r="B292" s="6">
        <v>91.381904602050781</v>
      </c>
      <c r="E292" s="2">
        <v>35.592014312744141</v>
      </c>
      <c r="F292" s="6">
        <v>91.2871322631836</v>
      </c>
      <c r="I292" s="2">
        <v>35.592014312744141</v>
      </c>
      <c r="J292" s="7">
        <v>-0.021352596580982208</v>
      </c>
    </row>
    <row r="293">
      <c r="A293" s="2">
        <v>35.116806030273438</v>
      </c>
      <c r="B293" s="6">
        <v>91.789924621582031</v>
      </c>
      <c r="E293" s="2">
        <v>35.645961761474609</v>
      </c>
      <c r="F293" s="6">
        <v>91.276771545410156</v>
      </c>
      <c r="I293" s="2">
        <v>35.645961761474609</v>
      </c>
      <c r="J293" s="7">
        <v>-0.021851200610399246</v>
      </c>
    </row>
    <row r="294">
      <c r="A294" s="2">
        <v>35.220108032226563</v>
      </c>
      <c r="B294" s="6">
        <v>91.690032958984375</v>
      </c>
      <c r="E294" s="2">
        <v>35.699909210205078</v>
      </c>
      <c r="F294" s="6">
        <v>91.2710189819336</v>
      </c>
      <c r="I294" s="2">
        <v>35.699909210205078</v>
      </c>
      <c r="J294" s="7">
        <v>-0.02243075892329216</v>
      </c>
    </row>
    <row r="295">
      <c r="A295" s="2">
        <v>35.226783752441406</v>
      </c>
      <c r="B295" s="6">
        <v>90.920700073242188</v>
      </c>
      <c r="E295" s="2">
        <v>35.753856658935547</v>
      </c>
      <c r="F295" s="6">
        <v>91.270820617675781</v>
      </c>
      <c r="I295" s="2">
        <v>35.753856658935547</v>
      </c>
      <c r="J295" s="7">
        <v>-0.02308289147913456</v>
      </c>
    </row>
    <row r="296">
      <c r="A296" s="2">
        <v>35.328422546386719</v>
      </c>
      <c r="B296" s="6">
        <v>91.459098815917969</v>
      </c>
      <c r="E296" s="2">
        <v>35.807804107666016</v>
      </c>
      <c r="F296" s="6">
        <v>91.276626586914063</v>
      </c>
      <c r="I296" s="2">
        <v>35.807804107666016</v>
      </c>
      <c r="J296" s="7">
        <v>-0.02380056120455265</v>
      </c>
    </row>
    <row r="297">
      <c r="A297" s="2">
        <v>35.336105346679688</v>
      </c>
      <c r="B297" s="6">
        <v>91.0943603515625</v>
      </c>
      <c r="E297" s="2">
        <v>35.861751556396484</v>
      </c>
      <c r="F297" s="6">
        <v>91.287910461425781</v>
      </c>
      <c r="I297" s="2">
        <v>35.861751556396484</v>
      </c>
      <c r="J297" s="7">
        <v>-0.024578316137194633</v>
      </c>
    </row>
    <row r="298">
      <c r="A298" s="2">
        <v>35.4395866394043</v>
      </c>
      <c r="B298" s="6">
        <v>91.1245346069336</v>
      </c>
      <c r="E298" s="2">
        <v>35.915699005126953</v>
      </c>
      <c r="F298" s="6">
        <v>91.303672790527344</v>
      </c>
      <c r="I298" s="2">
        <v>35.915699005126953</v>
      </c>
      <c r="J298" s="7">
        <v>-0.025411473587155342</v>
      </c>
    </row>
    <row r="299">
      <c r="A299" s="2">
        <v>35.4458122253418</v>
      </c>
      <c r="B299" s="6">
        <v>91.785591125488281</v>
      </c>
      <c r="E299" s="2">
        <v>35.969646453857422</v>
      </c>
      <c r="F299" s="6">
        <v>91.323135375976563</v>
      </c>
      <c r="I299" s="2">
        <v>35.969646453857422</v>
      </c>
      <c r="J299" s="7">
        <v>-0.026296023279428482</v>
      </c>
    </row>
    <row r="300">
      <c r="A300" s="2">
        <v>35.548236846923828</v>
      </c>
      <c r="B300" s="6">
        <v>91.462554931640625</v>
      </c>
      <c r="E300" s="2">
        <v>36.023593902587891</v>
      </c>
      <c r="F300" s="6">
        <v>91.345458984375</v>
      </c>
      <c r="I300" s="2">
        <v>36.023593902587891</v>
      </c>
      <c r="J300" s="7">
        <v>-0.027228036895394325</v>
      </c>
    </row>
    <row r="301">
      <c r="A301" s="2">
        <v>35.55426025390625</v>
      </c>
      <c r="B301" s="6">
        <v>91.51300048828125</v>
      </c>
      <c r="E301" s="2">
        <v>36.077541351318359</v>
      </c>
      <c r="F301" s="6">
        <v>91.370208740234375</v>
      </c>
      <c r="I301" s="2">
        <v>36.077541351318359</v>
      </c>
      <c r="J301" s="7">
        <v>-0.028203669935464859</v>
      </c>
    </row>
    <row r="302">
      <c r="A302" s="2">
        <v>35.657974243164063</v>
      </c>
      <c r="B302" s="6">
        <v>91.576934814453125</v>
      </c>
      <c r="E302" s="2">
        <v>36.131488800048828</v>
      </c>
      <c r="F302" s="6">
        <v>91.397491455078125</v>
      </c>
      <c r="I302" s="2">
        <v>36.131488800048828</v>
      </c>
      <c r="J302" s="7">
        <v>-0.029219388961791992</v>
      </c>
    </row>
    <row r="303">
      <c r="A303" s="2">
        <v>35.664337158203125</v>
      </c>
      <c r="B303" s="6">
        <v>91.020347595214844</v>
      </c>
      <c r="E303" s="2">
        <v>36.1854362487793</v>
      </c>
      <c r="F303" s="6">
        <v>91.426864624023438</v>
      </c>
      <c r="I303" s="2">
        <v>36.1854362487793</v>
      </c>
      <c r="J303" s="7">
        <v>-0.030271580442786217</v>
      </c>
    </row>
    <row r="304">
      <c r="A304" s="2">
        <v>35.769233703613281</v>
      </c>
      <c r="B304" s="6">
        <v>91.121528625488281</v>
      </c>
      <c r="E304" s="2">
        <v>36.239383697509766</v>
      </c>
      <c r="F304" s="6">
        <v>91.457717895507813</v>
      </c>
      <c r="I304" s="2">
        <v>36.239383697509766</v>
      </c>
      <c r="J304" s="7">
        <v>-0.031355757266283035</v>
      </c>
    </row>
    <row r="305">
      <c r="A305" s="2">
        <v>35.776870727539063</v>
      </c>
      <c r="B305" s="6">
        <v>90.5792465209961</v>
      </c>
      <c r="E305" s="2">
        <v>36.293331146240234</v>
      </c>
      <c r="F305" s="6">
        <v>91.488639831542969</v>
      </c>
      <c r="I305" s="2">
        <v>36.293331146240234</v>
      </c>
      <c r="J305" s="7">
        <v>-0.032465271651744843</v>
      </c>
    </row>
    <row r="306">
      <c r="A306" s="2">
        <v>35.877338409423828</v>
      </c>
      <c r="B306" s="6">
        <v>90.872879028320313</v>
      </c>
      <c r="E306" s="2">
        <v>36.3472785949707</v>
      </c>
      <c r="F306" s="6">
        <v>91.517410278320313</v>
      </c>
      <c r="I306" s="2">
        <v>36.3472785949707</v>
      </c>
      <c r="J306" s="7">
        <v>-0.0335901640355587</v>
      </c>
    </row>
    <row r="307">
      <c r="A307" s="2">
        <v>35.883583068847656</v>
      </c>
      <c r="B307" s="6">
        <v>90.847442626953125</v>
      </c>
      <c r="E307" s="2">
        <v>36.401226043701172</v>
      </c>
      <c r="F307" s="6">
        <v>91.542198181152344</v>
      </c>
      <c r="I307" s="2">
        <v>36.401226043701172</v>
      </c>
      <c r="J307" s="7">
        <v>-0.034718122333288193</v>
      </c>
    </row>
    <row r="308">
      <c r="A308" s="2">
        <v>35.985069274902344</v>
      </c>
      <c r="B308" s="6">
        <v>91.212821960449219</v>
      </c>
      <c r="E308" s="2">
        <v>36.455173492431641</v>
      </c>
      <c r="F308" s="6">
        <v>91.561714172363281</v>
      </c>
      <c r="I308" s="2">
        <v>36.455173492431641</v>
      </c>
      <c r="J308" s="7">
        <v>-0.035836771130561829</v>
      </c>
    </row>
    <row r="309">
      <c r="A309" s="2">
        <v>35.991382598876953</v>
      </c>
      <c r="B309" s="6">
        <v>91.355049133300781</v>
      </c>
      <c r="E309" s="2">
        <v>36.509120941162109</v>
      </c>
      <c r="F309" s="6">
        <v>91.575630187988281</v>
      </c>
      <c r="I309" s="2">
        <v>36.509120941162109</v>
      </c>
      <c r="J309" s="7">
        <v>-0.036935795098543167</v>
      </c>
    </row>
    <row r="310">
      <c r="A310" s="2">
        <v>36.0948371887207</v>
      </c>
      <c r="B310" s="6">
        <v>91.585365295410156</v>
      </c>
      <c r="E310" s="2">
        <v>36.563068389892578</v>
      </c>
      <c r="F310" s="6">
        <v>91.584602355957031</v>
      </c>
      <c r="I310" s="2">
        <v>36.563068389892578</v>
      </c>
      <c r="J310" s="7">
        <v>-0.038009200245141983</v>
      </c>
    </row>
    <row r="311">
      <c r="A311" s="2">
        <v>36.101127624511719</v>
      </c>
      <c r="B311" s="6">
        <v>90.866142272949219</v>
      </c>
      <c r="E311" s="2">
        <v>36.617015838623047</v>
      </c>
      <c r="F311" s="6">
        <v>91.589706420898438</v>
      </c>
      <c r="I311" s="2">
        <v>36.617015838623047</v>
      </c>
      <c r="J311" s="7">
        <v>-0.039055969566106796</v>
      </c>
    </row>
    <row r="312">
      <c r="A312" s="2">
        <v>36.204555511474609</v>
      </c>
      <c r="B312" s="6">
        <v>91.559722900390625</v>
      </c>
      <c r="E312" s="2">
        <v>36.670963287353516</v>
      </c>
      <c r="F312" s="6">
        <v>91.592231750488281</v>
      </c>
      <c r="I312" s="2">
        <v>36.670963287353516</v>
      </c>
      <c r="J312" s="7">
        <v>-0.040078815072774887</v>
      </c>
    </row>
    <row r="313">
      <c r="A313" s="2">
        <v>36.210590362548828</v>
      </c>
      <c r="B313" s="6">
        <v>91.11572265625</v>
      </c>
      <c r="E313" s="2">
        <v>36.724910736083984</v>
      </c>
      <c r="F313" s="6">
        <v>91.592544555664063</v>
      </c>
      <c r="I313" s="2">
        <v>36.724910736083984</v>
      </c>
      <c r="J313" s="7">
        <v>-0.041083674877882004</v>
      </c>
    </row>
    <row r="314">
      <c r="A314" s="2">
        <v>36.314834594726563</v>
      </c>
      <c r="B314" s="6">
        <v>91.6871337890625</v>
      </c>
      <c r="E314" s="2">
        <v>36.778858184814453</v>
      </c>
      <c r="F314" s="6">
        <v>91.590591430664063</v>
      </c>
      <c r="I314" s="2">
        <v>36.778858184814453</v>
      </c>
      <c r="J314" s="7">
        <v>-0.042078599333763123</v>
      </c>
    </row>
    <row r="315">
      <c r="A315" s="2">
        <v>36.322505950927734</v>
      </c>
      <c r="B315" s="6">
        <v>91.687530517578125</v>
      </c>
      <c r="E315" s="2">
        <v>36.832805633544922</v>
      </c>
      <c r="F315" s="6">
        <v>91.58612060546875</v>
      </c>
      <c r="I315" s="2">
        <v>36.832805633544922</v>
      </c>
      <c r="J315" s="7">
        <v>-0.043073024600744247</v>
      </c>
    </row>
    <row r="316">
      <c r="A316" s="2">
        <v>36.422626495361328</v>
      </c>
      <c r="B316" s="6">
        <v>91.965950012207031</v>
      </c>
      <c r="E316" s="2">
        <v>36.886753082275391</v>
      </c>
      <c r="F316" s="6">
        <v>91.578887939453125</v>
      </c>
      <c r="I316" s="2">
        <v>36.886753082275391</v>
      </c>
      <c r="J316" s="7">
        <v>-0.044077366590499878</v>
      </c>
    </row>
    <row r="317">
      <c r="A317" s="2">
        <v>36.429237365722656</v>
      </c>
      <c r="B317" s="6">
        <v>91.932907104492188</v>
      </c>
      <c r="E317" s="2">
        <v>36.940700531005859</v>
      </c>
      <c r="F317" s="6">
        <v>91.569351196289063</v>
      </c>
      <c r="I317" s="2">
        <v>36.940700531005859</v>
      </c>
      <c r="J317" s="7">
        <v>-0.045102931559085846</v>
      </c>
    </row>
    <row r="318">
      <c r="A318" s="2">
        <v>36.531501770019531</v>
      </c>
      <c r="B318" s="6">
        <v>91.7193832397461</v>
      </c>
      <c r="E318" s="2">
        <v>36.994647979736328</v>
      </c>
      <c r="F318" s="6">
        <v>91.558685302734375</v>
      </c>
      <c r="I318" s="2">
        <v>36.994647979736328</v>
      </c>
      <c r="J318" s="7">
        <v>-0.046161200851202011</v>
      </c>
    </row>
    <row r="319">
      <c r="A319" s="2">
        <v>36.537750244140625</v>
      </c>
      <c r="B319" s="6">
        <v>91.884628295898438</v>
      </c>
      <c r="E319" s="2">
        <v>37.0485954284668</v>
      </c>
      <c r="F319" s="6">
        <v>91.547859191894531</v>
      </c>
      <c r="I319" s="2">
        <v>37.0485954284668</v>
      </c>
      <c r="J319" s="7">
        <v>-0.047262813895940781</v>
      </c>
    </row>
    <row r="320">
      <c r="A320" s="2">
        <v>36.641456604003906</v>
      </c>
      <c r="B320" s="6">
        <v>91.4742202758789</v>
      </c>
      <c r="E320" s="2">
        <v>37.102542877197266</v>
      </c>
      <c r="F320" s="6">
        <v>91.537971496582031</v>
      </c>
      <c r="I320" s="2">
        <v>37.102542877197266</v>
      </c>
      <c r="J320" s="7">
        <v>-0.0484156459569931</v>
      </c>
    </row>
    <row r="321">
      <c r="A321" s="2">
        <v>36.647754669189453</v>
      </c>
      <c r="B321" s="6">
        <v>91.801231384277344</v>
      </c>
      <c r="E321" s="2">
        <v>37.156490325927734</v>
      </c>
      <c r="F321" s="6">
        <v>91.52984619140625</v>
      </c>
      <c r="I321" s="2">
        <v>37.156490325927734</v>
      </c>
      <c r="J321" s="7">
        <v>-0.049624174833297729</v>
      </c>
    </row>
    <row r="322">
      <c r="A322" s="2">
        <v>36.750190734863281</v>
      </c>
      <c r="B322" s="6">
        <v>91.831634521484375</v>
      </c>
      <c r="E322" s="2">
        <v>37.2104377746582</v>
      </c>
      <c r="F322" s="6">
        <v>91.524116516113281</v>
      </c>
      <c r="I322" s="2">
        <v>37.2104377746582</v>
      </c>
      <c r="J322" s="7">
        <v>-0.050890009850263596</v>
      </c>
    </row>
    <row r="323">
      <c r="A323" s="2">
        <v>36.7564582824707</v>
      </c>
      <c r="B323" s="6">
        <v>91.729118347167969</v>
      </c>
      <c r="E323" s="2">
        <v>37.264385223388672</v>
      </c>
      <c r="F323" s="6">
        <v>91.521308898925781</v>
      </c>
      <c r="I323" s="2">
        <v>37.264385223388672</v>
      </c>
      <c r="J323" s="7">
        <v>-0.052212346345186234</v>
      </c>
    </row>
    <row r="324">
      <c r="A324" s="2">
        <v>36.8608512878418</v>
      </c>
      <c r="B324" s="6">
        <v>91.833671569824219</v>
      </c>
      <c r="E324" s="2">
        <v>37.318332672119141</v>
      </c>
      <c r="F324" s="6">
        <v>91.521240234375</v>
      </c>
      <c r="I324" s="2">
        <v>37.318332672119141</v>
      </c>
      <c r="J324" s="7">
        <v>-0.053587984293699265</v>
      </c>
    </row>
    <row r="325">
      <c r="A325" s="2">
        <v>36.867469787597656</v>
      </c>
      <c r="B325" s="6">
        <v>91.376655578613281</v>
      </c>
      <c r="E325" s="2">
        <v>37.372280120849609</v>
      </c>
      <c r="F325" s="6">
        <v>91.5228271484375</v>
      </c>
      <c r="I325" s="2">
        <v>37.372280120849609</v>
      </c>
      <c r="J325" s="7">
        <v>-0.055010978132486343</v>
      </c>
    </row>
    <row r="326">
      <c r="A326" s="2">
        <v>36.969451904296875</v>
      </c>
      <c r="B326" s="6">
        <v>91.350112915039063</v>
      </c>
      <c r="E326" s="2">
        <v>37.426227569580078</v>
      </c>
      <c r="F326" s="6">
        <v>91.52447509765625</v>
      </c>
      <c r="I326" s="2">
        <v>37.426227569580078</v>
      </c>
      <c r="J326" s="7">
        <v>-0.0564718022942543</v>
      </c>
    </row>
    <row r="327">
      <c r="A327" s="2">
        <v>36.9758186340332</v>
      </c>
      <c r="B327" s="6">
        <v>91.104812622070313</v>
      </c>
      <c r="E327" s="2">
        <v>37.480175018310547</v>
      </c>
      <c r="F327" s="6">
        <v>91.524215698242188</v>
      </c>
      <c r="I327" s="2">
        <v>37.480175018310547</v>
      </c>
      <c r="J327" s="7">
        <v>-0.057957816869020462</v>
      </c>
    </row>
    <row r="328">
      <c r="A328" s="2">
        <v>37.078773498535156</v>
      </c>
      <c r="B328" s="6">
        <v>91.026397705078125</v>
      </c>
      <c r="E328" s="2">
        <v>37.534122467041016</v>
      </c>
      <c r="F328" s="6">
        <v>91.520401000976563</v>
      </c>
      <c r="I328" s="2">
        <v>37.534122467041016</v>
      </c>
      <c r="J328" s="7">
        <v>-0.059453785419464111</v>
      </c>
    </row>
    <row r="329">
      <c r="A329" s="2">
        <v>37.085109710693359</v>
      </c>
      <c r="B329" s="6">
        <v>91.3682632446289</v>
      </c>
      <c r="E329" s="2">
        <v>37.588069915771484</v>
      </c>
      <c r="F329" s="6">
        <v>91.512504577636719</v>
      </c>
      <c r="I329" s="2">
        <v>37.588069915771484</v>
      </c>
      <c r="J329" s="7">
        <v>-0.060942564159631729</v>
      </c>
    </row>
    <row r="330">
      <c r="A330" s="2">
        <v>37.190708160400391</v>
      </c>
      <c r="B330" s="6">
        <v>91.437713623046875</v>
      </c>
      <c r="E330" s="2">
        <v>37.642017364501953</v>
      </c>
      <c r="F330" s="6">
        <v>91.500579833984375</v>
      </c>
      <c r="I330" s="2">
        <v>37.642017364501953</v>
      </c>
      <c r="J330" s="7">
        <v>-0.062405765056610107</v>
      </c>
    </row>
    <row r="331">
      <c r="A331" s="2">
        <v>37.196933746337891</v>
      </c>
      <c r="B331" s="6">
        <v>91.842109680175781</v>
      </c>
      <c r="E331" s="2">
        <v>37.695964813232422</v>
      </c>
      <c r="F331" s="6">
        <v>91.485176086425781</v>
      </c>
      <c r="I331" s="2">
        <v>37.695964813232422</v>
      </c>
      <c r="J331" s="7">
        <v>-0.063825115561485291</v>
      </c>
    </row>
    <row r="332">
      <c r="A332" s="2">
        <v>37.298641204833984</v>
      </c>
      <c r="B332" s="6">
        <v>91.659843444824219</v>
      </c>
      <c r="E332" s="2">
        <v>37.749912261962891</v>
      </c>
      <c r="F332" s="6">
        <v>91.46746826171875</v>
      </c>
      <c r="I332" s="2">
        <v>37.749912261962891</v>
      </c>
      <c r="J332" s="7">
        <v>-0.06518390029668808</v>
      </c>
    </row>
    <row r="333">
      <c r="A333" s="2">
        <v>37.304988861083984</v>
      </c>
      <c r="B333" s="6">
        <v>91.681770324707031</v>
      </c>
      <c r="E333" s="2">
        <v>37.803859710693359</v>
      </c>
      <c r="F333" s="6">
        <v>91.448532104492188</v>
      </c>
      <c r="I333" s="2">
        <v>37.803859710693359</v>
      </c>
      <c r="J333" s="7">
        <v>-0.066467903554439545</v>
      </c>
    </row>
    <row r="334">
      <c r="A334" s="2">
        <v>37.4081916809082</v>
      </c>
      <c r="B334" s="6">
        <v>91.7479019165039</v>
      </c>
      <c r="E334" s="2">
        <v>37.857807159423828</v>
      </c>
      <c r="F334" s="6">
        <v>91.429351806640625</v>
      </c>
      <c r="I334" s="2">
        <v>37.857807159423828</v>
      </c>
      <c r="J334" s="7">
        <v>-0.06766529381275177</v>
      </c>
    </row>
    <row r="335">
      <c r="A335" s="2">
        <v>37.4147834777832</v>
      </c>
      <c r="B335" s="6">
        <v>91.068191528320313</v>
      </c>
      <c r="E335" s="2">
        <v>37.9117546081543</v>
      </c>
      <c r="F335" s="6">
        <v>91.4108657836914</v>
      </c>
      <c r="I335" s="2">
        <v>37.9117546081543</v>
      </c>
      <c r="J335" s="7">
        <v>-0.068766131997108459</v>
      </c>
    </row>
    <row r="336">
      <c r="A336" s="2">
        <v>37.5157585144043</v>
      </c>
      <c r="B336" s="6">
        <v>91.669639587402344</v>
      </c>
      <c r="E336" s="2">
        <v>37.965702056884766</v>
      </c>
      <c r="F336" s="6">
        <v>91.393051147460938</v>
      </c>
      <c r="I336" s="2">
        <v>37.965702056884766</v>
      </c>
      <c r="J336" s="7">
        <v>-0.069760672748088837</v>
      </c>
    </row>
    <row r="337">
      <c r="A337" s="2">
        <v>37.52545166015625</v>
      </c>
      <c r="B337" s="6">
        <v>91.578773498535156</v>
      </c>
      <c r="E337" s="2">
        <v>38.019649505615234</v>
      </c>
      <c r="F337" s="6">
        <v>91.37548828125</v>
      </c>
      <c r="I337" s="2">
        <v>38.019649505615234</v>
      </c>
      <c r="J337" s="7">
        <v>-0.070639200508594513</v>
      </c>
    </row>
    <row r="338">
      <c r="A338" s="2">
        <v>37.625770568847656</v>
      </c>
      <c r="B338" s="6">
        <v>91.566612243652344</v>
      </c>
      <c r="E338" s="2">
        <v>38.0735969543457</v>
      </c>
      <c r="F338" s="6">
        <v>91.357635498046875</v>
      </c>
      <c r="I338" s="2">
        <v>38.0735969543457</v>
      </c>
      <c r="J338" s="7">
        <v>-0.071392722427845</v>
      </c>
    </row>
    <row r="339">
      <c r="A339" s="2">
        <v>37.632118225097656</v>
      </c>
      <c r="B339" s="6">
        <v>91.896072387695313</v>
      </c>
      <c r="E339" s="2">
        <v>38.127544403076172</v>
      </c>
      <c r="F339" s="6">
        <v>91.339111328125</v>
      </c>
      <c r="I339" s="2">
        <v>38.127544403076172</v>
      </c>
      <c r="J339" s="7">
        <v>-0.0720142126083374</v>
      </c>
    </row>
    <row r="340">
      <c r="A340" s="2">
        <v>37.735862731933594</v>
      </c>
      <c r="B340" s="6">
        <v>91.507133483886719</v>
      </c>
      <c r="E340" s="2">
        <v>38.181491851806641</v>
      </c>
      <c r="F340" s="6">
        <v>91.320137023925781</v>
      </c>
      <c r="I340" s="2">
        <v>38.181491851806641</v>
      </c>
      <c r="J340" s="7">
        <v>-0.072500526905059814</v>
      </c>
    </row>
    <row r="341">
      <c r="A341" s="2">
        <v>37.742179870605469</v>
      </c>
      <c r="B341" s="6">
        <v>91.4565658569336</v>
      </c>
      <c r="E341" s="2">
        <v>38.235439300537109</v>
      </c>
      <c r="F341" s="6">
        <v>91.301521301269531</v>
      </c>
      <c r="I341" s="2">
        <v>38.235439300537109</v>
      </c>
      <c r="J341" s="7">
        <v>-0.072853147983551025</v>
      </c>
    </row>
    <row r="342">
      <c r="A342" s="2">
        <v>37.845672607421875</v>
      </c>
      <c r="B342" s="6">
        <v>91.624298095703125</v>
      </c>
      <c r="E342" s="2">
        <v>38.289386749267578</v>
      </c>
      <c r="F342" s="6">
        <v>91.2843017578125</v>
      </c>
      <c r="I342" s="2">
        <v>38.289386749267578</v>
      </c>
      <c r="J342" s="7">
        <v>-0.073076464235782623</v>
      </c>
    </row>
    <row r="343">
      <c r="A343" s="2">
        <v>37.852676391601563</v>
      </c>
      <c r="B343" s="6">
        <v>91.456268310546875</v>
      </c>
      <c r="E343" s="2">
        <v>38.343334197998047</v>
      </c>
      <c r="F343" s="6">
        <v>91.269073486328125</v>
      </c>
      <c r="I343" s="2">
        <v>38.343334197998047</v>
      </c>
      <c r="J343" s="7">
        <v>-0.073176264762878418</v>
      </c>
    </row>
    <row r="344">
      <c r="A344" s="2">
        <v>37.9553108215332</v>
      </c>
      <c r="B344" s="6">
        <v>91.703727722167969</v>
      </c>
      <c r="E344" s="2">
        <v>38.397281646728516</v>
      </c>
      <c r="F344" s="6">
        <v>91.255416870117188</v>
      </c>
      <c r="I344" s="2">
        <v>38.397281646728516</v>
      </c>
      <c r="J344" s="7">
        <v>-0.073158822953701019</v>
      </c>
    </row>
    <row r="345">
      <c r="A345" s="2">
        <v>37.963771820068359</v>
      </c>
      <c r="B345" s="6">
        <v>91.781684875488281</v>
      </c>
      <c r="E345" s="2">
        <v>38.451229095458984</v>
      </c>
      <c r="F345" s="6">
        <v>91.242622375488281</v>
      </c>
      <c r="I345" s="2">
        <v>38.451229095458984</v>
      </c>
      <c r="J345" s="7">
        <v>-0.073030382394790649</v>
      </c>
    </row>
    <row r="346">
      <c r="A346" s="2">
        <v>38.0645751953125</v>
      </c>
      <c r="B346" s="6">
        <v>91.10040283203125</v>
      </c>
      <c r="E346" s="2">
        <v>38.505176544189453</v>
      </c>
      <c r="F346" s="6">
        <v>91.229873657226563</v>
      </c>
      <c r="I346" s="2">
        <v>38.505176544189453</v>
      </c>
      <c r="J346" s="7">
        <v>-0.07279803603887558</v>
      </c>
    </row>
    <row r="347">
      <c r="A347" s="2">
        <v>38.070583343505859</v>
      </c>
      <c r="B347" s="6">
        <v>90.950103759765625</v>
      </c>
      <c r="E347" s="2">
        <v>38.559123992919922</v>
      </c>
      <c r="F347" s="6">
        <v>91.216873168945313</v>
      </c>
      <c r="I347" s="2">
        <v>38.559123992919922</v>
      </c>
      <c r="J347" s="7">
        <v>-0.07247006893157959</v>
      </c>
    </row>
    <row r="348">
      <c r="A348" s="2">
        <v>38.173576354980469</v>
      </c>
      <c r="B348" s="6">
        <v>91.06634521484375</v>
      </c>
      <c r="E348" s="2">
        <v>38.613071441650391</v>
      </c>
      <c r="F348" s="6">
        <v>91.2040023803711</v>
      </c>
      <c r="I348" s="2">
        <v>38.613071441650391</v>
      </c>
      <c r="J348" s="7">
        <v>-0.072055920958518982</v>
      </c>
    </row>
    <row r="349">
      <c r="A349" s="2">
        <v>38.181602478027344</v>
      </c>
      <c r="B349" s="6">
        <v>90.687065124511719</v>
      </c>
      <c r="E349" s="2">
        <v>38.667018890380859</v>
      </c>
      <c r="F349" s="6">
        <v>91.191680908203125</v>
      </c>
      <c r="I349" s="2">
        <v>38.667018890380859</v>
      </c>
      <c r="J349" s="7">
        <v>-0.0715656578540802</v>
      </c>
    </row>
    <row r="350">
      <c r="A350" s="2">
        <v>38.2837028503418</v>
      </c>
      <c r="B350" s="6">
        <v>91.132087707519531</v>
      </c>
      <c r="E350" s="2">
        <v>38.720966339111328</v>
      </c>
      <c r="F350" s="6">
        <v>91.179946899414063</v>
      </c>
      <c r="I350" s="2">
        <v>38.720966339111328</v>
      </c>
      <c r="J350" s="7">
        <v>-0.071008242666721344</v>
      </c>
    </row>
    <row r="351">
      <c r="A351" s="2">
        <v>38.290096282958984</v>
      </c>
      <c r="B351" s="6">
        <v>91.600662231445313</v>
      </c>
      <c r="E351" s="2">
        <v>38.7749137878418</v>
      </c>
      <c r="F351" s="6">
        <v>91.1685562133789</v>
      </c>
      <c r="I351" s="2">
        <v>38.7749137878418</v>
      </c>
      <c r="J351" s="7">
        <v>-0.070390120148658752</v>
      </c>
    </row>
    <row r="352">
      <c r="A352" s="2">
        <v>38.3941650390625</v>
      </c>
      <c r="B352" s="6">
        <v>91.1921615600586</v>
      </c>
      <c r="E352" s="2">
        <v>38.828861236572266</v>
      </c>
      <c r="F352" s="6">
        <v>91.157188415527344</v>
      </c>
      <c r="I352" s="2">
        <v>38.828861236572266</v>
      </c>
      <c r="J352" s="7">
        <v>-0.069715633988380432</v>
      </c>
    </row>
    <row r="353">
      <c r="A353" s="2">
        <v>38.400497436523438</v>
      </c>
      <c r="B353" s="6">
        <v>91.706756591796875</v>
      </c>
      <c r="E353" s="2">
        <v>38.882808685302734</v>
      </c>
      <c r="F353" s="6">
        <v>91.14654541015625</v>
      </c>
      <c r="I353" s="2">
        <v>38.882808685302734</v>
      </c>
      <c r="J353" s="7">
        <v>-0.068989239633083344</v>
      </c>
    </row>
    <row r="354">
      <c r="A354" s="2">
        <v>38.504142761230469</v>
      </c>
      <c r="B354" s="6">
        <v>91.371833801269531</v>
      </c>
      <c r="E354" s="2">
        <v>38.9367561340332</v>
      </c>
      <c r="F354" s="6">
        <v>91.138412475585938</v>
      </c>
      <c r="I354" s="2">
        <v>38.9367561340332</v>
      </c>
      <c r="J354" s="7">
        <v>-0.068218514323234558</v>
      </c>
    </row>
    <row r="355">
      <c r="A355" s="2">
        <v>38.510356903076172</v>
      </c>
      <c r="B355" s="6">
        <v>90.633094787597656</v>
      </c>
      <c r="E355" s="2">
        <v>38.990703582763672</v>
      </c>
      <c r="F355" s="6">
        <v>91.134681701660156</v>
      </c>
      <c r="I355" s="2">
        <v>38.990703582763672</v>
      </c>
      <c r="J355" s="7">
        <v>-0.067416198551654816</v>
      </c>
    </row>
    <row r="356">
      <c r="A356" s="2">
        <v>38.613273620605469</v>
      </c>
      <c r="B356" s="6">
        <v>91.3702163696289</v>
      </c>
      <c r="E356" s="2">
        <v>39.044651031494141</v>
      </c>
      <c r="F356" s="6">
        <v>91.136909484863281</v>
      </c>
      <c r="I356" s="2">
        <v>39.044651031494141</v>
      </c>
      <c r="J356" s="7">
        <v>-0.066600106656551361</v>
      </c>
    </row>
    <row r="357">
      <c r="A357" s="2">
        <v>38.619720458984375</v>
      </c>
      <c r="B357" s="6">
        <v>90.71209716796875</v>
      </c>
      <c r="E357" s="2">
        <v>39.098598480224609</v>
      </c>
      <c r="F357" s="6">
        <v>91.145416259765625</v>
      </c>
      <c r="I357" s="2">
        <v>39.098598480224609</v>
      </c>
      <c r="J357" s="7">
        <v>-0.065791815519332886</v>
      </c>
    </row>
    <row r="358">
      <c r="A358" s="2">
        <v>38.722019195556641</v>
      </c>
      <c r="B358" s="6">
        <v>91.133514404296875</v>
      </c>
      <c r="E358" s="2">
        <v>39.152545928955078</v>
      </c>
      <c r="F358" s="6">
        <v>91.158889770507813</v>
      </c>
      <c r="I358" s="2">
        <v>39.152545928955078</v>
      </c>
      <c r="J358" s="7">
        <v>-0.0650145411491394</v>
      </c>
    </row>
    <row r="359">
      <c r="A359" s="2">
        <v>38.729820251464844</v>
      </c>
      <c r="B359" s="6">
        <v>91.679336547851563</v>
      </c>
      <c r="E359" s="2">
        <v>39.206493377685547</v>
      </c>
      <c r="F359" s="6">
        <v>91.175697326660156</v>
      </c>
      <c r="I359" s="2">
        <v>39.206493377685547</v>
      </c>
      <c r="J359" s="7">
        <v>-0.064290948212146759</v>
      </c>
    </row>
    <row r="360">
      <c r="A360" s="2">
        <v>38.830249786376953</v>
      </c>
      <c r="B360" s="6">
        <v>91.2866439819336</v>
      </c>
      <c r="E360" s="2">
        <v>39.260440826416016</v>
      </c>
      <c r="F360" s="6">
        <v>91.194160461425781</v>
      </c>
      <c r="I360" s="2">
        <v>39.260440826416016</v>
      </c>
      <c r="J360" s="7">
        <v>-0.0636417344212532</v>
      </c>
    </row>
    <row r="361">
      <c r="A361" s="2">
        <v>38.836631774902344</v>
      </c>
      <c r="B361" s="6">
        <v>91.353507995605469</v>
      </c>
      <c r="E361" s="2">
        <v>39.314388275146484</v>
      </c>
      <c r="F361" s="6">
        <v>91.212905883789063</v>
      </c>
      <c r="I361" s="2">
        <v>39.314388275146484</v>
      </c>
      <c r="J361" s="7">
        <v>-0.063084609806537628</v>
      </c>
    </row>
    <row r="362">
      <c r="A362" s="2">
        <v>38.940483093261719</v>
      </c>
      <c r="B362" s="6">
        <v>91.480155944824219</v>
      </c>
      <c r="E362" s="2">
        <v>39.368335723876953</v>
      </c>
      <c r="F362" s="6">
        <v>91.231559753417969</v>
      </c>
      <c r="I362" s="2">
        <v>39.368335723876953</v>
      </c>
      <c r="J362" s="7">
        <v>-0.0626344233751297</v>
      </c>
    </row>
    <row r="363">
      <c r="A363" s="2">
        <v>38.946929931640625</v>
      </c>
      <c r="B363" s="6">
        <v>90.727447509765625</v>
      </c>
      <c r="E363" s="2">
        <v>39.422283172607422</v>
      </c>
      <c r="F363" s="6">
        <v>91.2502670288086</v>
      </c>
      <c r="I363" s="2">
        <v>39.422283172607422</v>
      </c>
      <c r="J363" s="7">
        <v>-0.062304090708494186</v>
      </c>
    </row>
    <row r="364">
      <c r="A364" s="2">
        <v>39.048927307128906</v>
      </c>
      <c r="B364" s="6">
        <v>91.10546875</v>
      </c>
      <c r="E364" s="2">
        <v>39.476230621337891</v>
      </c>
      <c r="F364" s="6">
        <v>91.269058227539063</v>
      </c>
      <c r="I364" s="2">
        <v>39.476230621337891</v>
      </c>
      <c r="J364" s="7">
        <v>-0.062104761600494385</v>
      </c>
    </row>
    <row r="365">
      <c r="A365" s="2">
        <v>39.059566497802734</v>
      </c>
      <c r="B365" s="6">
        <v>90.517242431640625</v>
      </c>
      <c r="E365" s="2">
        <v>39.530178070068359</v>
      </c>
      <c r="F365" s="6">
        <v>91.288154602050781</v>
      </c>
      <c r="I365" s="2">
        <v>39.530178070068359</v>
      </c>
      <c r="J365" s="7">
        <v>-0.062045399099588394</v>
      </c>
    </row>
    <row r="366">
      <c r="A366" s="2">
        <v>39.160652160644531</v>
      </c>
      <c r="B366" s="6">
        <v>90.81146240234375</v>
      </c>
      <c r="E366" s="2">
        <v>39.584125518798828</v>
      </c>
      <c r="F366" s="6">
        <v>91.3075180053711</v>
      </c>
      <c r="I366" s="2">
        <v>39.584125518798828</v>
      </c>
      <c r="J366" s="7">
        <v>-0.062131758779287338</v>
      </c>
    </row>
    <row r="367">
      <c r="A367" s="2">
        <v>39.167362213134766</v>
      </c>
      <c r="B367" s="6">
        <v>90.79742431640625</v>
      </c>
      <c r="E367" s="2">
        <v>39.6380729675293</v>
      </c>
      <c r="F367" s="6">
        <v>91.326606750488281</v>
      </c>
      <c r="I367" s="2">
        <v>39.6380729675293</v>
      </c>
      <c r="J367" s="7">
        <v>-0.062364574521780014</v>
      </c>
    </row>
    <row r="368">
      <c r="A368" s="2">
        <v>39.268470764160156</v>
      </c>
      <c r="B368" s="6">
        <v>90.894493103027344</v>
      </c>
      <c r="E368" s="2">
        <v>39.692020416259766</v>
      </c>
      <c r="F368" s="6">
        <v>91.344734191894531</v>
      </c>
      <c r="I368" s="2">
        <v>39.692020416259766</v>
      </c>
      <c r="J368" s="7">
        <v>-0.062739335000514984</v>
      </c>
    </row>
    <row r="369">
      <c r="A369" s="2">
        <v>39.2750358581543</v>
      </c>
      <c r="B369" s="6">
        <v>91.157150268554688</v>
      </c>
      <c r="E369" s="2">
        <v>39.745967864990234</v>
      </c>
      <c r="F369" s="6">
        <v>91.360725402832031</v>
      </c>
      <c r="I369" s="2">
        <v>39.745967864990234</v>
      </c>
      <c r="J369" s="7">
        <v>-0.063247054815292358</v>
      </c>
    </row>
    <row r="370">
      <c r="A370" s="2">
        <v>39.377120971679688</v>
      </c>
      <c r="B370" s="6">
        <v>91.150222778320313</v>
      </c>
      <c r="E370" s="2">
        <v>39.7999153137207</v>
      </c>
      <c r="F370" s="6">
        <v>91.3729019165039</v>
      </c>
      <c r="I370" s="2">
        <v>39.7999153137207</v>
      </c>
      <c r="J370" s="7">
        <v>-0.063875406980514526</v>
      </c>
    </row>
    <row r="371">
      <c r="A371" s="2">
        <v>39.383266448974609</v>
      </c>
      <c r="B371" s="6">
        <v>90.965484619140625</v>
      </c>
      <c r="E371" s="2">
        <v>39.853862762451172</v>
      </c>
      <c r="F371" s="6">
        <v>91.380279541015625</v>
      </c>
      <c r="I371" s="2">
        <v>39.853862762451172</v>
      </c>
      <c r="J371" s="7">
        <v>-0.064610198140144348</v>
      </c>
    </row>
    <row r="372">
      <c r="A372" s="2">
        <v>39.486808776855469</v>
      </c>
      <c r="B372" s="6">
        <v>91.352569580078125</v>
      </c>
      <c r="E372" s="2">
        <v>39.907810211181641</v>
      </c>
      <c r="F372" s="6">
        <v>91.382553100585938</v>
      </c>
      <c r="I372" s="2">
        <v>39.907810211181641</v>
      </c>
      <c r="J372" s="7">
        <v>-0.0654364675283432</v>
      </c>
    </row>
    <row r="373">
      <c r="A373" s="2">
        <v>39.493850708007813</v>
      </c>
      <c r="B373" s="6">
        <v>90.96893310546875</v>
      </c>
      <c r="E373" s="2">
        <v>39.961757659912109</v>
      </c>
      <c r="F373" s="6">
        <v>91.380386352539063</v>
      </c>
      <c r="I373" s="2">
        <v>39.961757659912109</v>
      </c>
      <c r="J373" s="7">
        <v>-0.0663386806845665</v>
      </c>
    </row>
    <row r="374">
      <c r="A374" s="2">
        <v>39.595378875732422</v>
      </c>
      <c r="B374" s="6">
        <v>91.6477279663086</v>
      </c>
      <c r="E374" s="2">
        <v>40.015705108642578</v>
      </c>
      <c r="F374" s="6">
        <v>91.374786376953125</v>
      </c>
      <c r="I374" s="2">
        <v>40.015705108642578</v>
      </c>
      <c r="J374" s="7">
        <v>-0.067300856113433838</v>
      </c>
    </row>
    <row r="375">
      <c r="A375" s="2">
        <v>39.601436614990234</v>
      </c>
      <c r="B375" s="6">
        <v>91.7069320678711</v>
      </c>
      <c r="E375" s="2">
        <v>40.069652557373047</v>
      </c>
      <c r="F375" s="6">
        <v>91.366775512695313</v>
      </c>
      <c r="I375" s="2">
        <v>40.069652557373047</v>
      </c>
      <c r="J375" s="7">
        <v>-0.068307653069496155</v>
      </c>
    </row>
    <row r="376">
      <c r="A376" s="2">
        <v>39.705955505371094</v>
      </c>
      <c r="B376" s="6">
        <v>91.73724365234375</v>
      </c>
      <c r="E376" s="2">
        <v>40.123600006103516</v>
      </c>
      <c r="F376" s="6">
        <v>91.356941223144531</v>
      </c>
      <c r="I376" s="2">
        <v>40.123600006103516</v>
      </c>
      <c r="J376" s="7">
        <v>-0.069345064461231232</v>
      </c>
    </row>
    <row r="377">
      <c r="A377" s="2">
        <v>39.712242126464844</v>
      </c>
      <c r="B377" s="6">
        <v>91.692787170410156</v>
      </c>
      <c r="E377" s="2">
        <v>40.177547454833984</v>
      </c>
      <c r="F377" s="6">
        <v>91.345687866210938</v>
      </c>
      <c r="I377" s="2">
        <v>40.177547454833984</v>
      </c>
      <c r="J377" s="7">
        <v>-0.07040124386548996</v>
      </c>
    </row>
    <row r="378">
      <c r="A378" s="2">
        <v>39.814552307128906</v>
      </c>
      <c r="B378" s="6">
        <v>91.65228271484375</v>
      </c>
      <c r="E378" s="2">
        <v>40.231494903564453</v>
      </c>
      <c r="F378" s="6">
        <v>91.333755493164063</v>
      </c>
      <c r="I378" s="2">
        <v>40.231494903564453</v>
      </c>
      <c r="J378" s="7">
        <v>-0.071466967463493347</v>
      </c>
    </row>
    <row r="379">
      <c r="A379" s="2">
        <v>39.820705413818359</v>
      </c>
      <c r="B379" s="6">
        <v>91.395095825195313</v>
      </c>
      <c r="E379" s="2">
        <v>40.285442352294922</v>
      </c>
      <c r="F379" s="6">
        <v>91.322105407714844</v>
      </c>
      <c r="I379" s="2">
        <v>40.285442352294922</v>
      </c>
      <c r="J379" s="7">
        <v>-0.072535008192062378</v>
      </c>
    </row>
    <row r="380">
      <c r="A380" s="2">
        <v>39.924530029296875</v>
      </c>
      <c r="B380" s="6">
        <v>91.47784423828125</v>
      </c>
      <c r="E380" s="2">
        <v>40.339389801025391</v>
      </c>
      <c r="F380" s="6">
        <v>91.3116455078125</v>
      </c>
      <c r="I380" s="2">
        <v>40.339389801025391</v>
      </c>
      <c r="J380" s="7">
        <v>-0.073598630726337433</v>
      </c>
    </row>
    <row r="381">
      <c r="A381" s="2">
        <v>39.931102752685547</v>
      </c>
      <c r="B381" s="6">
        <v>91.400199890136719</v>
      </c>
      <c r="E381" s="2">
        <v>40.393337249755859</v>
      </c>
      <c r="F381" s="6">
        <v>91.303192138671875</v>
      </c>
      <c r="I381" s="2">
        <v>40.393337249755859</v>
      </c>
      <c r="J381" s="7">
        <v>-0.074649646878242493</v>
      </c>
    </row>
    <row r="382">
      <c r="A382" s="2">
        <v>40.035453796386719</v>
      </c>
      <c r="B382" s="6">
        <v>91.304893493652344</v>
      </c>
      <c r="E382" s="2">
        <v>40.447284698486328</v>
      </c>
      <c r="F382" s="6">
        <v>91.296859741210938</v>
      </c>
      <c r="I382" s="2">
        <v>40.447284698486328</v>
      </c>
      <c r="J382" s="7">
        <v>-0.075677230954170227</v>
      </c>
    </row>
    <row r="383">
      <c r="A383" s="2">
        <v>40.042900085449219</v>
      </c>
      <c r="B383" s="6">
        <v>91.4375</v>
      </c>
      <c r="E383" s="2">
        <v>40.5012321472168</v>
      </c>
      <c r="F383" s="6">
        <v>91.292106628417969</v>
      </c>
      <c r="I383" s="2">
        <v>40.5012321472168</v>
      </c>
      <c r="J383" s="7">
        <v>-0.076667040586471558</v>
      </c>
    </row>
    <row r="384">
      <c r="A384" s="2">
        <v>40.145149230957031</v>
      </c>
      <c r="B384" s="6">
        <v>91.241615295410156</v>
      </c>
      <c r="E384" s="2">
        <v>40.555179595947266</v>
      </c>
      <c r="F384" s="6">
        <v>91.288536071777344</v>
      </c>
      <c r="I384" s="2">
        <v>40.555179595947266</v>
      </c>
      <c r="J384" s="7">
        <v>-0.077602416276931763</v>
      </c>
    </row>
    <row r="385">
      <c r="A385" s="2">
        <v>40.151439666748047</v>
      </c>
      <c r="B385" s="6">
        <v>91.251815795898438</v>
      </c>
      <c r="E385" s="2">
        <v>40.609127044677734</v>
      </c>
      <c r="F385" s="6">
        <v>91.285774230957031</v>
      </c>
      <c r="I385" s="2">
        <v>40.609127044677734</v>
      </c>
      <c r="J385" s="7">
        <v>-0.078466355800628662</v>
      </c>
    </row>
    <row r="386">
      <c r="A386" s="2">
        <v>40.2511100769043</v>
      </c>
      <c r="B386" s="6">
        <v>90.9681396484375</v>
      </c>
      <c r="E386" s="2">
        <v>40.6630744934082</v>
      </c>
      <c r="F386" s="6">
        <v>91.283210754394531</v>
      </c>
      <c r="I386" s="2">
        <v>40.6630744934082</v>
      </c>
      <c r="J386" s="7">
        <v>-0.0792425125837326</v>
      </c>
    </row>
    <row r="387">
      <c r="A387" s="2">
        <v>40.2578239440918</v>
      </c>
      <c r="B387" s="6">
        <v>91.230766296386719</v>
      </c>
      <c r="E387" s="2">
        <v>40.717021942138672</v>
      </c>
      <c r="F387" s="6">
        <v>91.280158996582031</v>
      </c>
      <c r="I387" s="2">
        <v>40.717021942138672</v>
      </c>
      <c r="J387" s="7">
        <v>-0.079916127026081085</v>
      </c>
    </row>
    <row r="388">
      <c r="A388" s="2">
        <v>40.363746643066406</v>
      </c>
      <c r="B388" s="6">
        <v>91.242263793945313</v>
      </c>
      <c r="E388" s="2">
        <v>40.770969390869141</v>
      </c>
      <c r="F388" s="6">
        <v>91.275192260742188</v>
      </c>
      <c r="I388" s="2">
        <v>40.770969390869141</v>
      </c>
      <c r="J388" s="7">
        <v>-0.080473467707633972</v>
      </c>
    </row>
    <row r="389">
      <c r="A389" s="2">
        <v>40.370121002197266</v>
      </c>
      <c r="B389" s="6">
        <v>91.365310668945313</v>
      </c>
      <c r="E389" s="2">
        <v>40.824916839599609</v>
      </c>
      <c r="F389" s="6">
        <v>91.267082214355469</v>
      </c>
      <c r="I389" s="2">
        <v>40.824916839599609</v>
      </c>
      <c r="J389" s="7">
        <v>-0.080900795757770538</v>
      </c>
    </row>
    <row r="390">
      <c r="A390" s="2">
        <v>40.470817565917969</v>
      </c>
      <c r="B390" s="6">
        <v>91.338973999023438</v>
      </c>
      <c r="E390" s="2">
        <v>40.878864288330078</v>
      </c>
      <c r="F390" s="6">
        <v>91.255447387695313</v>
      </c>
      <c r="I390" s="2">
        <v>40.878864288330078</v>
      </c>
      <c r="J390" s="7">
        <v>-0.081184238195419312</v>
      </c>
    </row>
    <row r="391">
      <c r="A391" s="2">
        <v>40.477058410644531</v>
      </c>
      <c r="B391" s="6">
        <v>90.968193054199219</v>
      </c>
      <c r="E391" s="2">
        <v>40.932811737060547</v>
      </c>
      <c r="F391" s="6">
        <v>91.240516662597656</v>
      </c>
      <c r="I391" s="2">
        <v>40.932811737060547</v>
      </c>
      <c r="J391" s="7">
        <v>-0.081309974193573</v>
      </c>
    </row>
    <row r="392">
      <c r="A392" s="2">
        <v>40.581142425537109</v>
      </c>
      <c r="B392" s="6">
        <v>91.246376037597656</v>
      </c>
      <c r="E392" s="2">
        <v>40.986759185791016</v>
      </c>
      <c r="F392" s="6">
        <v>91.223114013671875</v>
      </c>
      <c r="I392" s="2">
        <v>40.986759185791016</v>
      </c>
      <c r="J392" s="7">
        <v>-0.081265725195407867</v>
      </c>
    </row>
    <row r="393">
      <c r="A393" s="2">
        <v>40.590885162353516</v>
      </c>
      <c r="B393" s="6">
        <v>91.3951416015625</v>
      </c>
      <c r="E393" s="2">
        <v>41.040706634521484</v>
      </c>
      <c r="F393" s="6">
        <v>91.204391479492188</v>
      </c>
      <c r="I393" s="2">
        <v>41.040706634521484</v>
      </c>
      <c r="J393" s="7">
        <v>-0.0810423418879509</v>
      </c>
    </row>
    <row r="394">
      <c r="A394" s="2">
        <v>40.692680358886719</v>
      </c>
      <c r="B394" s="6">
        <v>91.433235168457031</v>
      </c>
      <c r="E394" s="2">
        <v>41.094654083251953</v>
      </c>
      <c r="F394" s="6">
        <v>91.1852798461914</v>
      </c>
      <c r="I394" s="2">
        <v>41.094654083251953</v>
      </c>
      <c r="J394" s="7">
        <v>-0.080635137856006622</v>
      </c>
    </row>
    <row r="395">
      <c r="A395" s="2">
        <v>40.699058532714844</v>
      </c>
      <c r="B395" s="6">
        <v>91.495697021484375</v>
      </c>
      <c r="E395" s="2">
        <v>41.148601531982422</v>
      </c>
      <c r="F395" s="6">
        <v>91.166099548339844</v>
      </c>
      <c r="I395" s="2">
        <v>41.148601531982422</v>
      </c>
      <c r="J395" s="7">
        <v>-0.0800439864397049</v>
      </c>
    </row>
    <row r="396">
      <c r="A396" s="2">
        <v>40.800704956054688</v>
      </c>
      <c r="B396" s="6">
        <v>91.521125793457031</v>
      </c>
      <c r="E396" s="2">
        <v>41.202548980712891</v>
      </c>
      <c r="F396" s="6">
        <v>91.147010803222656</v>
      </c>
      <c r="I396" s="2">
        <v>41.202548980712891</v>
      </c>
      <c r="J396" s="7">
        <v>-0.079272627830505371</v>
      </c>
    </row>
    <row r="397">
      <c r="A397" s="2">
        <v>40.807106018066406</v>
      </c>
      <c r="B397" s="6">
        <v>91.186767578125</v>
      </c>
      <c r="E397" s="2">
        <v>41.256496429443359</v>
      </c>
      <c r="F397" s="6">
        <v>91.128143310546875</v>
      </c>
      <c r="I397" s="2">
        <v>41.256496429443359</v>
      </c>
      <c r="J397" s="7">
        <v>-0.078328028321266174</v>
      </c>
    </row>
    <row r="398">
      <c r="A398" s="2">
        <v>40.909709930419922</v>
      </c>
      <c r="B398" s="6">
        <v>91.3127670288086</v>
      </c>
      <c r="E398" s="2">
        <v>41.310443878173828</v>
      </c>
      <c r="F398" s="6">
        <v>91.11004638671875</v>
      </c>
      <c r="I398" s="2">
        <v>41.310443878173828</v>
      </c>
      <c r="J398" s="7">
        <v>-0.077220447361469269</v>
      </c>
    </row>
    <row r="399">
      <c r="A399" s="2">
        <v>40.915847778320313</v>
      </c>
      <c r="B399" s="6">
        <v>91.440513610839844</v>
      </c>
      <c r="E399" s="2">
        <v>41.3643913269043</v>
      </c>
      <c r="F399" s="6">
        <v>91.093795776367188</v>
      </c>
      <c r="I399" s="2">
        <v>41.3643913269043</v>
      </c>
      <c r="J399" s="7">
        <v>-0.075963743031024933</v>
      </c>
    </row>
    <row r="400">
      <c r="A400" s="2">
        <v>41.019817352294922</v>
      </c>
      <c r="B400" s="6">
        <v>91.168060302734375</v>
      </c>
      <c r="E400" s="2">
        <v>41.418338775634766</v>
      </c>
      <c r="F400" s="6">
        <v>91.079925537109375</v>
      </c>
      <c r="I400" s="2">
        <v>41.418338775634766</v>
      </c>
      <c r="J400" s="7">
        <v>-0.074575655162334442</v>
      </c>
    </row>
    <row r="401">
      <c r="A401" s="2">
        <v>41.0259895324707</v>
      </c>
      <c r="B401" s="6">
        <v>91.185104370117188</v>
      </c>
      <c r="E401" s="2">
        <v>41.472286224365234</v>
      </c>
      <c r="F401" s="6">
        <v>91.068130493164063</v>
      </c>
      <c r="I401" s="2">
        <v>41.472286224365234</v>
      </c>
      <c r="J401" s="7">
        <v>-0.073077283799648285</v>
      </c>
    </row>
    <row r="402">
      <c r="A402" s="2">
        <v>41.130153656005859</v>
      </c>
      <c r="B402" s="6">
        <v>91.277603149414063</v>
      </c>
      <c r="E402" s="2">
        <v>41.5262336730957</v>
      </c>
      <c r="F402" s="6">
        <v>91.0575180053711</v>
      </c>
      <c r="I402" s="2">
        <v>41.5262336730957</v>
      </c>
      <c r="J402" s="7">
        <v>-0.0714910626411438</v>
      </c>
    </row>
    <row r="403">
      <c r="A403" s="2">
        <v>41.138103485107422</v>
      </c>
      <c r="B403" s="6">
        <v>91.228317260742188</v>
      </c>
      <c r="E403" s="2">
        <v>41.580181121826172</v>
      </c>
      <c r="F403" s="6">
        <v>91.046966552734375</v>
      </c>
      <c r="I403" s="2">
        <v>41.580181121826172</v>
      </c>
      <c r="J403" s="7">
        <v>-0.0698387622833252</v>
      </c>
    </row>
    <row r="404">
      <c r="A404" s="2">
        <v>41.238616943359375</v>
      </c>
      <c r="B404" s="6">
        <v>90.9096908569336</v>
      </c>
      <c r="E404" s="2">
        <v>41.634128570556641</v>
      </c>
      <c r="F404" s="6">
        <v>91.035652160644531</v>
      </c>
      <c r="I404" s="2">
        <v>41.634128570556641</v>
      </c>
      <c r="J404" s="7">
        <v>-0.0681399554014206</v>
      </c>
    </row>
    <row r="405">
      <c r="A405" s="2">
        <v>41.244873046875</v>
      </c>
      <c r="B405" s="6">
        <v>91.359649658203125</v>
      </c>
      <c r="E405" s="2">
        <v>41.688076019287109</v>
      </c>
      <c r="F405" s="6">
        <v>91.023063659667969</v>
      </c>
      <c r="I405" s="2">
        <v>41.688076019287109</v>
      </c>
      <c r="J405" s="7">
        <v>-0.066410280764102936</v>
      </c>
    </row>
    <row r="406">
      <c r="A406" s="2">
        <v>41.347450256347656</v>
      </c>
      <c r="B406" s="6">
        <v>91.150382995605469</v>
      </c>
      <c r="E406" s="2">
        <v>41.742023468017578</v>
      </c>
      <c r="F406" s="6">
        <v>91.008865356445313</v>
      </c>
      <c r="I406" s="2">
        <v>41.742023468017578</v>
      </c>
      <c r="J406" s="7">
        <v>-0.064661741256713867</v>
      </c>
    </row>
    <row r="407">
      <c r="A407" s="2">
        <v>41.353836059570313</v>
      </c>
      <c r="B407" s="6">
        <v>90.9232406616211</v>
      </c>
      <c r="E407" s="2">
        <v>41.795970916748047</v>
      </c>
      <c r="F407" s="6">
        <v>90.992965698242188</v>
      </c>
      <c r="I407" s="2">
        <v>41.795970916748047</v>
      </c>
      <c r="J407" s="7">
        <v>-0.062903858721256256</v>
      </c>
    </row>
    <row r="408">
      <c r="A408" s="2">
        <v>41.456932067871094</v>
      </c>
      <c r="B408" s="6">
        <v>91.136489868164063</v>
      </c>
      <c r="E408" s="2">
        <v>41.849918365478516</v>
      </c>
      <c r="F408" s="6">
        <v>90.975868225097656</v>
      </c>
      <c r="I408" s="2">
        <v>41.849918365478516</v>
      </c>
      <c r="J408" s="7">
        <v>-0.061144597828388214</v>
      </c>
    </row>
    <row r="409">
      <c r="A409" s="2">
        <v>41.463043212890625</v>
      </c>
      <c r="B409" s="6">
        <v>90.433685302734375</v>
      </c>
      <c r="E409" s="2">
        <v>41.903865814208984</v>
      </c>
      <c r="F409" s="6">
        <v>90.958854675292969</v>
      </c>
      <c r="I409" s="2">
        <v>41.903865814208984</v>
      </c>
      <c r="J409" s="7">
        <v>-0.059391926974058151</v>
      </c>
    </row>
    <row r="410">
      <c r="A410" s="2">
        <v>41.5673828125</v>
      </c>
      <c r="B410" s="6">
        <v>90.838294982910156</v>
      </c>
      <c r="E410" s="2">
        <v>41.957813262939453</v>
      </c>
      <c r="F410" s="6">
        <v>90.9433364868164</v>
      </c>
      <c r="I410" s="2">
        <v>41.957813262939453</v>
      </c>
      <c r="J410" s="7">
        <v>-0.057654302567243576</v>
      </c>
    </row>
    <row r="411">
      <c r="A411" s="2">
        <v>41.573978424072266</v>
      </c>
      <c r="B411" s="6">
        <v>91.160385131835938</v>
      </c>
      <c r="E411" s="2">
        <v>42.011760711669922</v>
      </c>
      <c r="F411" s="6">
        <v>90.9300308227539</v>
      </c>
      <c r="I411" s="2">
        <v>42.011760711669922</v>
      </c>
      <c r="J411" s="7">
        <v>-0.055940128862857819</v>
      </c>
    </row>
    <row r="412">
      <c r="A412" s="2">
        <v>41.673969268798828</v>
      </c>
      <c r="B412" s="6">
        <v>90.966339111328125</v>
      </c>
      <c r="E412" s="2">
        <v>42.065708160400391</v>
      </c>
      <c r="F412" s="6">
        <v>90.919181823730469</v>
      </c>
      <c r="I412" s="2">
        <v>42.065708160400391</v>
      </c>
      <c r="J412" s="7">
        <v>-0.054257497191429138</v>
      </c>
    </row>
    <row r="413">
      <c r="A413" s="2">
        <v>41.682662963867188</v>
      </c>
      <c r="B413" s="6">
        <v>91.173324584960938</v>
      </c>
      <c r="E413" s="2">
        <v>42.119655609130859</v>
      </c>
      <c r="F413" s="6">
        <v>90.9101333618164</v>
      </c>
      <c r="I413" s="2">
        <v>42.119655609130859</v>
      </c>
      <c r="J413" s="7">
        <v>-0.052614577114582062</v>
      </c>
    </row>
    <row r="414">
      <c r="A414" s="2">
        <v>41.787117004394531</v>
      </c>
      <c r="B414" s="6">
        <v>91.205741882324219</v>
      </c>
      <c r="E414" s="2">
        <v>42.173603057861328</v>
      </c>
      <c r="F414" s="6">
        <v>90.9024887084961</v>
      </c>
      <c r="I414" s="2">
        <v>42.173603057861328</v>
      </c>
      <c r="J414" s="7">
        <v>-0.051019512116909027</v>
      </c>
    </row>
    <row r="415">
      <c r="A415" s="2">
        <v>41.793506622314453</v>
      </c>
      <c r="B415" s="6">
        <v>91.03363037109375</v>
      </c>
      <c r="E415" s="2">
        <v>42.2275505065918</v>
      </c>
      <c r="F415" s="6">
        <v>90.896736145019531</v>
      </c>
      <c r="I415" s="2">
        <v>42.2275505065918</v>
      </c>
      <c r="J415" s="7">
        <v>-0.049481760710477829</v>
      </c>
    </row>
    <row r="416">
      <c r="A416" s="2">
        <v>41.899673461914063</v>
      </c>
      <c r="B416" s="6">
        <v>90.836753845214844</v>
      </c>
      <c r="E416" s="2">
        <v>42.281497955322266</v>
      </c>
      <c r="F416" s="6">
        <v>90.893836975097656</v>
      </c>
      <c r="I416" s="2">
        <v>42.281497955322266</v>
      </c>
      <c r="J416" s="7">
        <v>-0.048012733459472656</v>
      </c>
    </row>
    <row r="417">
      <c r="A417" s="2">
        <v>41.905834197998047</v>
      </c>
      <c r="B417" s="6">
        <v>91.168830871582031</v>
      </c>
      <c r="E417" s="2">
        <v>42.335445404052734</v>
      </c>
      <c r="F417" s="6">
        <v>90.895133972167969</v>
      </c>
      <c r="I417" s="2">
        <v>42.335445404052734</v>
      </c>
      <c r="J417" s="7">
        <v>-0.046625085175037384</v>
      </c>
    </row>
    <row r="418">
      <c r="A418" s="2">
        <v>42.0088005065918</v>
      </c>
      <c r="B418" s="6">
        <v>90.873809814453125</v>
      </c>
      <c r="E418" s="2">
        <v>42.3893928527832</v>
      </c>
      <c r="F418" s="6">
        <v>90.901191711425781</v>
      </c>
      <c r="I418" s="2">
        <v>42.3893928527832</v>
      </c>
      <c r="J418" s="7">
        <v>-0.045332688838243484</v>
      </c>
    </row>
    <row r="419">
      <c r="A419" s="2">
        <v>42.014774322509766</v>
      </c>
      <c r="B419" s="6">
        <v>91.3027114868164</v>
      </c>
      <c r="E419" s="2">
        <v>42.443340301513672</v>
      </c>
      <c r="F419" s="6">
        <v>90.91156005859375</v>
      </c>
      <c r="I419" s="2">
        <v>42.443340301513672</v>
      </c>
      <c r="J419" s="7">
        <v>-0.044149436056613922</v>
      </c>
    </row>
    <row r="420">
      <c r="A420" s="2">
        <v>42.1168212890625</v>
      </c>
      <c r="B420" s="6">
        <v>91.215507507324219</v>
      </c>
      <c r="E420" s="2">
        <v>42.497287750244141</v>
      </c>
      <c r="F420" s="6">
        <v>90.9256591796875</v>
      </c>
      <c r="I420" s="2">
        <v>42.497287750244141</v>
      </c>
      <c r="J420" s="7">
        <v>-0.043087564408779144</v>
      </c>
    </row>
    <row r="421">
      <c r="A421" s="2">
        <v>42.123855590820313</v>
      </c>
      <c r="B421" s="6">
        <v>90.950126647949219</v>
      </c>
      <c r="E421" s="2">
        <v>42.551235198974609</v>
      </c>
      <c r="F421" s="6">
        <v>90.943115234375</v>
      </c>
      <c r="I421" s="2">
        <v>42.551235198974609</v>
      </c>
      <c r="J421" s="7">
        <v>-0.042157299816608429</v>
      </c>
    </row>
    <row r="422">
      <c r="A422" s="2">
        <v>42.226955413818359</v>
      </c>
      <c r="B422" s="6">
        <v>90.878044128417969</v>
      </c>
      <c r="E422" s="2">
        <v>42.605182647705078</v>
      </c>
      <c r="F422" s="6">
        <v>90.964042663574219</v>
      </c>
      <c r="I422" s="2">
        <v>42.605182647705078</v>
      </c>
      <c r="J422" s="7">
        <v>-0.041366282850503922</v>
      </c>
    </row>
    <row r="423">
      <c r="A423" s="2">
        <v>42.233802795410156</v>
      </c>
      <c r="B423" s="6">
        <v>90.529708862304688</v>
      </c>
      <c r="E423" s="2">
        <v>42.659130096435547</v>
      </c>
      <c r="F423" s="6">
        <v>90.98870849609375</v>
      </c>
      <c r="I423" s="2">
        <v>42.659130096435547</v>
      </c>
      <c r="J423" s="7">
        <v>-0.040719959884881973</v>
      </c>
    </row>
    <row r="424">
      <c r="A424" s="2">
        <v>42.3345832824707</v>
      </c>
      <c r="B424" s="6">
        <v>90.676017761230469</v>
      </c>
      <c r="E424" s="2">
        <v>42.713077545166016</v>
      </c>
      <c r="F424" s="6">
        <v>91.017158508300781</v>
      </c>
      <c r="I424" s="2">
        <v>42.713077545166016</v>
      </c>
      <c r="J424" s="7">
        <v>-0.040222872048616409</v>
      </c>
    </row>
    <row r="425">
      <c r="A425" s="2">
        <v>42.341148376464844</v>
      </c>
      <c r="B425" s="6">
        <v>90.471389770507813</v>
      </c>
      <c r="E425" s="2">
        <v>42.767024993896484</v>
      </c>
      <c r="F425" s="6">
        <v>91.048309326171875</v>
      </c>
      <c r="I425" s="2">
        <v>42.767024993896484</v>
      </c>
      <c r="J425" s="7">
        <v>-0.039879146963357925</v>
      </c>
    </row>
    <row r="426">
      <c r="A426" s="2">
        <v>42.445995330810547</v>
      </c>
      <c r="B426" s="6">
        <v>90.4855728149414</v>
      </c>
      <c r="E426" s="2">
        <v>42.820972442626953</v>
      </c>
      <c r="F426" s="6">
        <v>91.080398559570313</v>
      </c>
      <c r="I426" s="2">
        <v>42.820972442626953</v>
      </c>
      <c r="J426" s="7">
        <v>-0.039691321551799774</v>
      </c>
    </row>
    <row r="427">
      <c r="A427" s="2">
        <v>42.452110290527344</v>
      </c>
      <c r="B427" s="6">
        <v>90.632858276367188</v>
      </c>
      <c r="E427" s="2">
        <v>42.874919891357422</v>
      </c>
      <c r="F427" s="6">
        <v>91.111236572265625</v>
      </c>
      <c r="I427" s="2">
        <v>42.874919891357422</v>
      </c>
      <c r="J427" s="7">
        <v>-0.039658904075622559</v>
      </c>
    </row>
    <row r="428">
      <c r="A428" s="2">
        <v>42.554161071777344</v>
      </c>
      <c r="B428" s="6">
        <v>90.647323608398438</v>
      </c>
      <c r="E428" s="2">
        <v>42.928867340087891</v>
      </c>
      <c r="F428" s="6">
        <v>91.138641357421875</v>
      </c>
      <c r="I428" s="2">
        <v>42.928867340087891</v>
      </c>
      <c r="J428" s="7">
        <v>-0.039777904748916626</v>
      </c>
    </row>
    <row r="429">
      <c r="A429" s="2">
        <v>42.560390472412109</v>
      </c>
      <c r="B429" s="6">
        <v>90.981452941894531</v>
      </c>
      <c r="E429" s="2">
        <v>42.982814788818359</v>
      </c>
      <c r="F429" s="6">
        <v>91.161224365234375</v>
      </c>
      <c r="I429" s="2">
        <v>42.982814788818359</v>
      </c>
      <c r="J429" s="7">
        <v>-0.040041152387857437</v>
      </c>
    </row>
    <row r="430">
      <c r="A430" s="2">
        <v>42.664375305175781</v>
      </c>
      <c r="B430" s="6">
        <v>91.244598388671875</v>
      </c>
      <c r="E430" s="2">
        <v>43.036762237548828</v>
      </c>
      <c r="F430" s="6">
        <v>91.178298950195313</v>
      </c>
      <c r="I430" s="2">
        <v>43.036762237548828</v>
      </c>
      <c r="J430" s="7">
        <v>-0.040439680218696594</v>
      </c>
    </row>
    <row r="431">
      <c r="A431" s="2">
        <v>42.67095947265625</v>
      </c>
      <c r="B431" s="6">
        <v>90.475296020507813</v>
      </c>
      <c r="E431" s="2">
        <v>43.0907096862793</v>
      </c>
      <c r="F431" s="6">
        <v>91.1897201538086</v>
      </c>
      <c r="I431" s="2">
        <v>43.0907096862793</v>
      </c>
      <c r="J431" s="7">
        <v>-0.040964696556329727</v>
      </c>
    </row>
    <row r="432">
      <c r="A432" s="2">
        <v>42.773971557617188</v>
      </c>
      <c r="B432" s="6">
        <v>91.177810668945313</v>
      </c>
      <c r="E432" s="2">
        <v>43.144657135009766</v>
      </c>
      <c r="F432" s="6">
        <v>91.195968627929688</v>
      </c>
      <c r="I432" s="2">
        <v>43.144657135009766</v>
      </c>
      <c r="J432" s="7">
        <v>-0.041608430445194244</v>
      </c>
    </row>
    <row r="433">
      <c r="A433" s="2">
        <v>42.780155181884766</v>
      </c>
      <c r="B433" s="6">
        <v>90.596023559570313</v>
      </c>
      <c r="E433" s="2">
        <v>43.198604583740234</v>
      </c>
      <c r="F433" s="6">
        <v>91.197700500488281</v>
      </c>
      <c r="I433" s="2">
        <v>43.198604583740234</v>
      </c>
      <c r="J433" s="7">
        <v>-0.042363956570625305</v>
      </c>
    </row>
    <row r="434">
      <c r="A434" s="2">
        <v>42.882488250732422</v>
      </c>
      <c r="B434" s="6">
        <v>91.25689697265625</v>
      </c>
      <c r="E434" s="2">
        <v>43.2525520324707</v>
      </c>
      <c r="F434" s="6">
        <v>91.195930480957031</v>
      </c>
      <c r="I434" s="2">
        <v>43.2525520324707</v>
      </c>
      <c r="J434" s="7">
        <v>-0.04322473332285881</v>
      </c>
    </row>
    <row r="435">
      <c r="A435" s="2">
        <v>42.888797760009766</v>
      </c>
      <c r="B435" s="6">
        <v>91.560829162597656</v>
      </c>
      <c r="E435" s="2">
        <v>43.306499481201172</v>
      </c>
      <c r="F435" s="6">
        <v>91.191574096679688</v>
      </c>
      <c r="I435" s="2">
        <v>43.306499481201172</v>
      </c>
      <c r="J435" s="7">
        <v>-0.044183697551488876</v>
      </c>
    </row>
    <row r="436">
      <c r="A436" s="2">
        <v>42.992755889892578</v>
      </c>
      <c r="B436" s="6">
        <v>91.487190246582031</v>
      </c>
      <c r="E436" s="2">
        <v>43.360446929931641</v>
      </c>
      <c r="F436" s="6">
        <v>91.185409545898438</v>
      </c>
      <c r="I436" s="2">
        <v>43.360446929931641</v>
      </c>
      <c r="J436" s="7">
        <v>-0.04523240402340889</v>
      </c>
    </row>
    <row r="437">
      <c r="A437" s="2">
        <v>42.999839782714844</v>
      </c>
      <c r="B437" s="6">
        <v>91.572952270507813</v>
      </c>
      <c r="E437" s="2">
        <v>43.414394378662109</v>
      </c>
      <c r="F437" s="6">
        <v>91.177963256835938</v>
      </c>
      <c r="I437" s="2">
        <v>43.414394378662109</v>
      </c>
      <c r="J437" s="7">
        <v>-0.04636073112487793</v>
      </c>
    </row>
    <row r="438">
      <c r="A438" s="2">
        <v>43.101070404052734</v>
      </c>
      <c r="B438" s="6">
        <v>91.283653259277344</v>
      </c>
      <c r="E438" s="2">
        <v>43.468341827392578</v>
      </c>
      <c r="F438" s="6">
        <v>91.169158935546875</v>
      </c>
      <c r="I438" s="2">
        <v>43.468341827392578</v>
      </c>
      <c r="J438" s="7">
        <v>-0.047557473182678223</v>
      </c>
    </row>
    <row r="439">
      <c r="A439" s="2">
        <v>43.110034942626953</v>
      </c>
      <c r="B439" s="6">
        <v>91.304496765136719</v>
      </c>
      <c r="E439" s="2">
        <v>43.522289276123047</v>
      </c>
      <c r="F439" s="6">
        <v>91.158782958984375</v>
      </c>
      <c r="I439" s="2">
        <v>43.522289276123047</v>
      </c>
      <c r="J439" s="7">
        <v>-0.048811007291078568</v>
      </c>
    </row>
    <row r="440">
      <c r="A440" s="2">
        <v>43.214572906494141</v>
      </c>
      <c r="B440" s="6">
        <v>91.228286743164063</v>
      </c>
      <c r="E440" s="2">
        <v>43.576236724853516</v>
      </c>
      <c r="F440" s="6">
        <v>91.147140502929688</v>
      </c>
      <c r="I440" s="2">
        <v>43.576236724853516</v>
      </c>
      <c r="J440" s="7">
        <v>-0.0501103550195694</v>
      </c>
    </row>
    <row r="441">
      <c r="A441" s="2">
        <v>43.220890045166016</v>
      </c>
      <c r="B441" s="6">
        <v>91.282020568847656</v>
      </c>
      <c r="E441" s="2">
        <v>43.630184173583984</v>
      </c>
      <c r="F441" s="6">
        <v>91.134559631347656</v>
      </c>
      <c r="I441" s="2">
        <v>43.630184173583984</v>
      </c>
      <c r="J441" s="7">
        <v>-0.051445219665765762</v>
      </c>
    </row>
    <row r="442">
      <c r="A442" s="2">
        <v>43.325637817382813</v>
      </c>
      <c r="B442" s="6">
        <v>91.584518432617188</v>
      </c>
      <c r="E442" s="2">
        <v>43.684131622314453</v>
      </c>
      <c r="F442" s="6">
        <v>91.121932983398438</v>
      </c>
      <c r="I442" s="2">
        <v>43.684131622314453</v>
      </c>
      <c r="J442" s="7">
        <v>-0.05280536413192749</v>
      </c>
    </row>
    <row r="443">
      <c r="A443" s="2">
        <v>43.332279205322266</v>
      </c>
      <c r="B443" s="6">
        <v>91.202789306640625</v>
      </c>
      <c r="E443" s="2">
        <v>43.738079071044922</v>
      </c>
      <c r="F443" s="6">
        <v>91.110382080078125</v>
      </c>
      <c r="I443" s="2">
        <v>43.738079071044922</v>
      </c>
      <c r="J443" s="7">
        <v>-0.054180536419153214</v>
      </c>
    </row>
    <row r="444">
      <c r="A444" s="2">
        <v>43.434402465820313</v>
      </c>
      <c r="B444" s="6">
        <v>91.4044418334961</v>
      </c>
      <c r="E444" s="2">
        <v>43.792026519775391</v>
      </c>
      <c r="F444" s="6">
        <v>91.1008071899414</v>
      </c>
      <c r="I444" s="2">
        <v>43.792026519775391</v>
      </c>
      <c r="J444" s="7">
        <v>-0.055560264736413956</v>
      </c>
    </row>
    <row r="445">
      <c r="A445" s="2">
        <v>43.440860748291016</v>
      </c>
      <c r="B445" s="6">
        <v>90.9511489868164</v>
      </c>
      <c r="E445" s="2">
        <v>43.845973968505859</v>
      </c>
      <c r="F445" s="6">
        <v>91.093788146972656</v>
      </c>
      <c r="I445" s="2">
        <v>43.845973968505859</v>
      </c>
      <c r="J445" s="7">
        <v>-0.056933421641588211</v>
      </c>
    </row>
    <row r="446">
      <c r="A446" s="2">
        <v>43.542915344238281</v>
      </c>
      <c r="B446" s="6">
        <v>90.749664306640625</v>
      </c>
      <c r="E446" s="2">
        <v>43.899921417236328</v>
      </c>
      <c r="F446" s="6">
        <v>91.089340209960938</v>
      </c>
      <c r="I446" s="2">
        <v>43.899921417236328</v>
      </c>
      <c r="J446" s="7">
        <v>-0.058288656175136566</v>
      </c>
    </row>
    <row r="447">
      <c r="A447" s="2">
        <v>43.549053192138672</v>
      </c>
      <c r="B447" s="6">
        <v>90.875816345214844</v>
      </c>
      <c r="E447" s="2">
        <v>43.9538688659668</v>
      </c>
      <c r="F447" s="6">
        <v>91.086868286132813</v>
      </c>
      <c r="I447" s="2">
        <v>43.9538688659668</v>
      </c>
      <c r="J447" s="7">
        <v>-0.059613216668367386</v>
      </c>
    </row>
    <row r="448">
      <c r="A448" s="2">
        <v>43.653823852539063</v>
      </c>
      <c r="B448" s="6">
        <v>90.753349304199219</v>
      </c>
      <c r="E448" s="2">
        <v>44.007816314697266</v>
      </c>
      <c r="F448" s="6">
        <v>91.0855484008789</v>
      </c>
      <c r="I448" s="2">
        <v>44.007816314697266</v>
      </c>
      <c r="J448" s="7">
        <v>-0.060891881585121155</v>
      </c>
    </row>
    <row r="449">
      <c r="A449" s="2">
        <v>43.660491943359375</v>
      </c>
      <c r="B449" s="6">
        <v>91.095413208007813</v>
      </c>
      <c r="E449" s="2">
        <v>44.061763763427734</v>
      </c>
      <c r="F449" s="6">
        <v>91.083976745605469</v>
      </c>
      <c r="I449" s="2">
        <v>44.061763763427734</v>
      </c>
      <c r="J449" s="7">
        <v>-0.062106478959321976</v>
      </c>
    </row>
    <row r="450">
      <c r="A450" s="2">
        <v>43.764564514160156</v>
      </c>
      <c r="B450" s="6">
        <v>91.101394653320313</v>
      </c>
      <c r="E450" s="2">
        <v>44.1157112121582</v>
      </c>
      <c r="F450" s="6">
        <v>91.080581665039063</v>
      </c>
      <c r="I450" s="2">
        <v>44.1157112121582</v>
      </c>
      <c r="J450" s="7">
        <v>-0.063235878944396973</v>
      </c>
    </row>
    <row r="451">
      <c r="A451" s="2">
        <v>43.770748138427734</v>
      </c>
      <c r="B451" s="6">
        <v>91.043952941894531</v>
      </c>
      <c r="E451" s="2">
        <v>44.169658660888672</v>
      </c>
      <c r="F451" s="6">
        <v>91.07391357421875</v>
      </c>
      <c r="I451" s="2">
        <v>44.169658660888672</v>
      </c>
      <c r="J451" s="7">
        <v>-0.064256720244884491</v>
      </c>
    </row>
    <row r="452">
      <c r="A452" s="2">
        <v>43.872516632080078</v>
      </c>
      <c r="B452" s="6">
        <v>91.361091613769531</v>
      </c>
      <c r="E452" s="2">
        <v>44.223606109619141</v>
      </c>
      <c r="F452" s="6">
        <v>91.063156127929688</v>
      </c>
      <c r="I452" s="2">
        <v>44.223606109619141</v>
      </c>
      <c r="J452" s="7">
        <v>-0.06514449417591095</v>
      </c>
    </row>
    <row r="453">
      <c r="A453" s="2">
        <v>43.878639221191406</v>
      </c>
      <c r="B453" s="6">
        <v>91.011344909667969</v>
      </c>
      <c r="E453" s="2">
        <v>44.277553558349609</v>
      </c>
      <c r="F453" s="6">
        <v>91.048515319824219</v>
      </c>
      <c r="I453" s="2">
        <v>44.277553558349609</v>
      </c>
      <c r="J453" s="7">
        <v>-0.065875016152858734</v>
      </c>
    </row>
    <row r="454">
      <c r="A454" s="2">
        <v>43.981010437011719</v>
      </c>
      <c r="B454" s="6">
        <v>91.284088134765625</v>
      </c>
      <c r="E454" s="2">
        <v>44.331501007080078</v>
      </c>
      <c r="F454" s="6">
        <v>91.031143188476563</v>
      </c>
      <c r="I454" s="2">
        <v>44.331501007080078</v>
      </c>
      <c r="J454" s="7">
        <v>-0.066425934433937073</v>
      </c>
    </row>
    <row r="455">
      <c r="A455" s="2">
        <v>43.987262725830078</v>
      </c>
      <c r="B455" s="6">
        <v>90.972869873046875</v>
      </c>
      <c r="E455" s="2">
        <v>44.385448455810547</v>
      </c>
      <c r="F455" s="6">
        <v>91.012100219726563</v>
      </c>
      <c r="I455" s="2">
        <v>44.385448455810547</v>
      </c>
      <c r="J455" s="7">
        <v>-0.066778294742107391</v>
      </c>
    </row>
    <row r="456">
      <c r="A456" s="2">
        <v>44.092567443847656</v>
      </c>
      <c r="B456" s="6">
        <v>91.284996032714844</v>
      </c>
      <c r="E456" s="2">
        <v>44.439395904541016</v>
      </c>
      <c r="F456" s="6">
        <v>90.9923324584961</v>
      </c>
      <c r="I456" s="2">
        <v>44.439395904541016</v>
      </c>
      <c r="J456" s="7">
        <v>-0.066917605698108673</v>
      </c>
    </row>
    <row r="457">
      <c r="A457" s="2">
        <v>44.099506378173828</v>
      </c>
      <c r="B457" s="6">
        <v>91.294364929199219</v>
      </c>
      <c r="E457" s="2">
        <v>44.493343353271484</v>
      </c>
      <c r="F457" s="6">
        <v>90.972381591796875</v>
      </c>
      <c r="I457" s="2">
        <v>44.493343353271484</v>
      </c>
      <c r="J457" s="7">
        <v>-0.066832832992076874</v>
      </c>
    </row>
    <row r="458">
      <c r="A458" s="2">
        <v>44.200885772705078</v>
      </c>
      <c r="B458" s="6">
        <v>91.192337036132813</v>
      </c>
      <c r="E458" s="2">
        <v>44.547290802001953</v>
      </c>
      <c r="F458" s="6">
        <v>90.95245361328125</v>
      </c>
      <c r="I458" s="2">
        <v>44.547290802001953</v>
      </c>
      <c r="J458" s="7">
        <v>-0.066515147686004639</v>
      </c>
    </row>
    <row r="459">
      <c r="A459" s="2">
        <v>44.207145690917969</v>
      </c>
      <c r="B459" s="6">
        <v>91.100250244140625</v>
      </c>
      <c r="E459" s="2">
        <v>44.601238250732422</v>
      </c>
      <c r="F459" s="6">
        <v>90.932891845703125</v>
      </c>
      <c r="I459" s="2">
        <v>44.601238250732422</v>
      </c>
      <c r="J459" s="7">
        <v>-0.065958686172962189</v>
      </c>
    </row>
    <row r="460">
      <c r="A460" s="2">
        <v>44.311180114746094</v>
      </c>
      <c r="B460" s="6">
        <v>90.944816589355469</v>
      </c>
      <c r="E460" s="2">
        <v>44.655185699462891</v>
      </c>
      <c r="F460" s="6">
        <v>90.913978576660156</v>
      </c>
      <c r="I460" s="2">
        <v>44.655185699462891</v>
      </c>
      <c r="J460" s="7">
        <v>-0.065161138772964478</v>
      </c>
    </row>
    <row r="461">
      <c r="A461" s="2">
        <v>44.317985534667969</v>
      </c>
      <c r="B461" s="6">
        <v>90.7758560180664</v>
      </c>
      <c r="E461" s="2">
        <v>44.709133148193359</v>
      </c>
      <c r="F461" s="6">
        <v>90.896049499511719</v>
      </c>
      <c r="I461" s="2">
        <v>44.709133148193359</v>
      </c>
      <c r="J461" s="7">
        <v>-0.064125359058380127</v>
      </c>
    </row>
    <row r="462">
      <c r="A462" s="2">
        <v>44.420612335205078</v>
      </c>
      <c r="B462" s="6">
        <v>91.073898315429688</v>
      </c>
      <c r="E462" s="2">
        <v>44.763080596923828</v>
      </c>
      <c r="F462" s="6">
        <v>90.879524230957031</v>
      </c>
      <c r="I462" s="2">
        <v>44.763080596923828</v>
      </c>
      <c r="J462" s="7">
        <v>-0.062861017882823944</v>
      </c>
    </row>
    <row r="463">
      <c r="A463" s="2">
        <v>44.427028656005859</v>
      </c>
      <c r="B463" s="6">
        <v>91.271232604980469</v>
      </c>
      <c r="E463" s="2">
        <v>44.8170280456543</v>
      </c>
      <c r="F463" s="6">
        <v>90.86419677734375</v>
      </c>
      <c r="I463" s="2">
        <v>44.8170280456543</v>
      </c>
      <c r="J463" s="7">
        <v>-0.06138363853096962</v>
      </c>
    </row>
    <row r="464">
      <c r="A464" s="2">
        <v>44.529399871826172</v>
      </c>
      <c r="B464" s="6">
        <v>91.316001892089844</v>
      </c>
      <c r="E464" s="2">
        <v>44.870975494384766</v>
      </c>
      <c r="F464" s="6">
        <v>90.8499984741211</v>
      </c>
      <c r="I464" s="2">
        <v>44.870975494384766</v>
      </c>
      <c r="J464" s="7">
        <v>-0.059712715446949005</v>
      </c>
    </row>
    <row r="465">
      <c r="A465" s="2">
        <v>44.535636901855469</v>
      </c>
      <c r="B465" s="6">
        <v>91.231040954589844</v>
      </c>
      <c r="E465" s="2">
        <v>44.924922943115234</v>
      </c>
      <c r="F465" s="6">
        <v>90.836868286132813</v>
      </c>
      <c r="I465" s="2">
        <v>44.924922943115234</v>
      </c>
      <c r="J465" s="7">
        <v>-0.057870004326105118</v>
      </c>
    </row>
    <row r="466">
      <c r="A466" s="2">
        <v>44.64007568359375</v>
      </c>
      <c r="B466" s="6">
        <v>90.721923828125</v>
      </c>
      <c r="E466" s="2">
        <v>44.9788703918457</v>
      </c>
      <c r="F466" s="6">
        <v>90.8247299194336</v>
      </c>
      <c r="I466" s="2">
        <v>44.9788703918457</v>
      </c>
      <c r="J466" s="7">
        <v>-0.055877514183521271</v>
      </c>
    </row>
    <row r="467">
      <c r="A467" s="2">
        <v>44.646053314208984</v>
      </c>
      <c r="B467" s="6">
        <v>90.581184387207031</v>
      </c>
      <c r="E467" s="2">
        <v>45.032817840576172</v>
      </c>
      <c r="F467" s="6">
        <v>90.813812255859375</v>
      </c>
      <c r="I467" s="2">
        <v>45.032817840576172</v>
      </c>
      <c r="J467" s="7">
        <v>-0.053756795823574066</v>
      </c>
    </row>
    <row r="468">
      <c r="A468" s="2">
        <v>44.746486663818359</v>
      </c>
      <c r="B468" s="6">
        <v>90.9861068725586</v>
      </c>
      <c r="E468" s="2">
        <v>45.086765289306641</v>
      </c>
      <c r="F468" s="6">
        <v>90.804244995117188</v>
      </c>
      <c r="I468" s="2">
        <v>45.086765289306641</v>
      </c>
      <c r="J468" s="7">
        <v>-0.051528837531805038</v>
      </c>
    </row>
    <row r="469">
      <c r="A469" s="2">
        <v>44.753177642822266</v>
      </c>
      <c r="B469" s="6">
        <v>90.381591796875</v>
      </c>
      <c r="E469" s="2">
        <v>45.140712738037109</v>
      </c>
      <c r="F469" s="6">
        <v>90.795982360839844</v>
      </c>
      <c r="I469" s="2">
        <v>45.140712738037109</v>
      </c>
      <c r="J469" s="7">
        <v>-0.049213886260986328</v>
      </c>
    </row>
    <row r="470">
      <c r="A470" s="2">
        <v>44.857315063476563</v>
      </c>
      <c r="B470" s="6">
        <v>90.9408950805664</v>
      </c>
      <c r="E470" s="2">
        <v>45.194660186767578</v>
      </c>
      <c r="F470" s="6">
        <v>90.789131164550781</v>
      </c>
      <c r="I470" s="2">
        <v>45.194660186767578</v>
      </c>
      <c r="J470" s="7">
        <v>-0.046831682324409485</v>
      </c>
    </row>
    <row r="471">
      <c r="A471" s="2">
        <v>44.863918304443359</v>
      </c>
      <c r="B471" s="6">
        <v>90.720649719238281</v>
      </c>
      <c r="E471" s="2">
        <v>45.248607635498047</v>
      </c>
      <c r="F471" s="6">
        <v>90.783393859863281</v>
      </c>
      <c r="I471" s="2">
        <v>45.248607635498047</v>
      </c>
      <c r="J471" s="7">
        <v>-0.044401556253433228</v>
      </c>
    </row>
    <row r="472">
      <c r="A472" s="2">
        <v>44.966449737548828</v>
      </c>
      <c r="B472" s="6">
        <v>90.803131103515625</v>
      </c>
      <c r="E472" s="2">
        <v>45.302555084228516</v>
      </c>
      <c r="F472" s="6">
        <v>90.777870178222656</v>
      </c>
      <c r="I472" s="2">
        <v>45.302555084228516</v>
      </c>
      <c r="J472" s="7">
        <v>-0.041941825300455093</v>
      </c>
    </row>
    <row r="473">
      <c r="A473" s="2">
        <v>44.975879669189453</v>
      </c>
      <c r="B473" s="6">
        <v>91.122848510742188</v>
      </c>
      <c r="E473" s="2">
        <v>45.356502532958984</v>
      </c>
      <c r="F473" s="6">
        <v>90.771621704101563</v>
      </c>
      <c r="I473" s="2">
        <v>45.356502532958984</v>
      </c>
      <c r="J473" s="7">
        <v>-0.039469912648200989</v>
      </c>
    </row>
    <row r="474">
      <c r="A474" s="2">
        <v>45.076679229736328</v>
      </c>
      <c r="B474" s="6">
        <v>91.040924072265625</v>
      </c>
      <c r="E474" s="2">
        <v>45.410449981689453</v>
      </c>
      <c r="F474" s="6">
        <v>90.764472961425781</v>
      </c>
      <c r="I474" s="2">
        <v>45.410449981689453</v>
      </c>
      <c r="J474" s="7">
        <v>-0.037003129720687866</v>
      </c>
    </row>
    <row r="475">
      <c r="A475" s="2">
        <v>45.083278656005859</v>
      </c>
      <c r="B475" s="6">
        <v>90.623611450195313</v>
      </c>
      <c r="E475" s="2">
        <v>45.464397430419922</v>
      </c>
      <c r="F475" s="6">
        <v>90.757194519042969</v>
      </c>
      <c r="I475" s="2">
        <v>45.464397430419922</v>
      </c>
      <c r="J475" s="7">
        <v>-0.034559726715087891</v>
      </c>
    </row>
    <row r="476">
      <c r="A476" s="2">
        <v>45.18438720703125</v>
      </c>
      <c r="B476" s="6">
        <v>90.893356323242188</v>
      </c>
      <c r="E476" s="2">
        <v>45.518344879150391</v>
      </c>
      <c r="F476" s="6">
        <v>90.7509536743164</v>
      </c>
      <c r="I476" s="2">
        <v>45.518344879150391</v>
      </c>
      <c r="J476" s="7">
        <v>-0.032160054892301559</v>
      </c>
    </row>
    <row r="477">
      <c r="A477" s="2">
        <v>45.190692901611328</v>
      </c>
      <c r="B477" s="6">
        <v>90.510795593261719</v>
      </c>
      <c r="E477" s="2">
        <v>45.572292327880859</v>
      </c>
      <c r="F477" s="6">
        <v>90.747116088867188</v>
      </c>
      <c r="I477" s="2">
        <v>45.572292327880859</v>
      </c>
      <c r="J477" s="7">
        <v>-0.029827132821083069</v>
      </c>
    </row>
    <row r="478">
      <c r="A478" s="2">
        <v>45.295093536376953</v>
      </c>
      <c r="B478" s="6">
        <v>90.886665344238281</v>
      </c>
      <c r="E478" s="2">
        <v>45.626239776611328</v>
      </c>
      <c r="F478" s="6">
        <v>90.7470703125</v>
      </c>
      <c r="I478" s="2">
        <v>45.626239776611328</v>
      </c>
      <c r="J478" s="7">
        <v>-0.027586160227656364</v>
      </c>
    </row>
    <row r="479">
      <c r="A479" s="2">
        <v>45.301704406738281</v>
      </c>
      <c r="B479" s="6">
        <v>90.937271118164063</v>
      </c>
      <c r="E479" s="2">
        <v>45.6801872253418</v>
      </c>
      <c r="F479" s="6">
        <v>90.751312255859375</v>
      </c>
      <c r="I479" s="2">
        <v>45.6801872253418</v>
      </c>
      <c r="J479" s="7">
        <v>-0.025463305413722992</v>
      </c>
    </row>
    <row r="480">
      <c r="A480" s="2">
        <v>45.404251098632813</v>
      </c>
      <c r="B480" s="6">
        <v>90.830940246582031</v>
      </c>
      <c r="E480" s="2">
        <v>45.734134674072266</v>
      </c>
      <c r="F480" s="6">
        <v>90.759780883789063</v>
      </c>
      <c r="I480" s="2">
        <v>45.734134674072266</v>
      </c>
      <c r="J480" s="7">
        <v>-0.023483997210860252</v>
      </c>
    </row>
    <row r="481">
      <c r="A481" s="2">
        <v>45.410610198974609</v>
      </c>
      <c r="B481" s="6">
        <v>90.947837829589844</v>
      </c>
      <c r="E481" s="2">
        <v>45.788082122802734</v>
      </c>
      <c r="F481" s="6">
        <v>90.771682739257813</v>
      </c>
      <c r="I481" s="2">
        <v>45.788082122802734</v>
      </c>
      <c r="J481" s="7">
        <v>-0.02167181484401226</v>
      </c>
    </row>
    <row r="482">
      <c r="A482" s="2">
        <v>45.5124626159668</v>
      </c>
      <c r="B482" s="6">
        <v>91.0466537475586</v>
      </c>
      <c r="E482" s="2">
        <v>45.8420295715332</v>
      </c>
      <c r="F482" s="6">
        <v>90.785751342773438</v>
      </c>
      <c r="I482" s="2">
        <v>45.8420295715332</v>
      </c>
      <c r="J482" s="7">
        <v>-0.020047735422849655</v>
      </c>
    </row>
    <row r="483">
      <c r="A483" s="2">
        <v>45.518726348876953</v>
      </c>
      <c r="B483" s="6">
        <v>90.441055297851563</v>
      </c>
      <c r="E483" s="2">
        <v>45.895977020263672</v>
      </c>
      <c r="F483" s="6">
        <v>90.8011474609375</v>
      </c>
      <c r="I483" s="2">
        <v>45.895977020263672</v>
      </c>
      <c r="J483" s="7">
        <v>-0.018629610538482666</v>
      </c>
    </row>
    <row r="484">
      <c r="A484" s="2">
        <v>45.623065948486328</v>
      </c>
      <c r="B484" s="6">
        <v>91.021247863769531</v>
      </c>
      <c r="E484" s="2">
        <v>45.949924468994141</v>
      </c>
      <c r="F484" s="6">
        <v>90.8182373046875</v>
      </c>
      <c r="I484" s="2">
        <v>45.949924468994141</v>
      </c>
      <c r="J484" s="7">
        <v>-0.017432296648621559</v>
      </c>
    </row>
    <row r="485">
      <c r="A485" s="2">
        <v>45.629467010498047</v>
      </c>
      <c r="B485" s="6">
        <v>90.562149047851563</v>
      </c>
      <c r="E485" s="2">
        <v>46.003871917724609</v>
      </c>
      <c r="F485" s="6">
        <v>90.837799072265625</v>
      </c>
      <c r="I485" s="2">
        <v>46.003871917724609</v>
      </c>
      <c r="J485" s="7">
        <v>-0.016467785462737083</v>
      </c>
    </row>
    <row r="486">
      <c r="A486" s="2">
        <v>45.73089599609375</v>
      </c>
      <c r="B486" s="6">
        <v>90.900276184082031</v>
      </c>
      <c r="E486" s="2">
        <v>46.057819366455078</v>
      </c>
      <c r="F486" s="6">
        <v>90.860122680664063</v>
      </c>
      <c r="I486" s="2">
        <v>46.057819366455078</v>
      </c>
      <c r="J486" s="7">
        <v>-0.015744853764772415</v>
      </c>
    </row>
    <row r="487">
      <c r="A487" s="2">
        <v>45.740608215332031</v>
      </c>
      <c r="B487" s="6">
        <v>90.7264175415039</v>
      </c>
      <c r="E487" s="2">
        <v>46.111766815185547</v>
      </c>
      <c r="F487" s="6">
        <v>90.884727478027344</v>
      </c>
      <c r="I487" s="2">
        <v>46.111766815185547</v>
      </c>
      <c r="J487" s="7">
        <v>-0.015268930234014988</v>
      </c>
    </row>
    <row r="488">
      <c r="A488" s="2">
        <v>45.841690063476563</v>
      </c>
      <c r="B488" s="6">
        <v>90.437263488769531</v>
      </c>
      <c r="E488" s="2">
        <v>46.165714263916016</v>
      </c>
      <c r="F488" s="6">
        <v>90.910270690917969</v>
      </c>
      <c r="I488" s="2">
        <v>46.165714263916016</v>
      </c>
      <c r="J488" s="7">
        <v>-0.015041143633425236</v>
      </c>
    </row>
    <row r="489">
      <c r="A489" s="2">
        <v>45.848056793212891</v>
      </c>
      <c r="B489" s="6">
        <v>90.589569091796875</v>
      </c>
      <c r="E489" s="2">
        <v>46.219661712646484</v>
      </c>
      <c r="F489" s="6">
        <v>90.935226440429688</v>
      </c>
      <c r="I489" s="2">
        <v>46.219661712646484</v>
      </c>
      <c r="J489" s="7">
        <v>-0.015057634562253952</v>
      </c>
    </row>
    <row r="490">
      <c r="A490" s="2">
        <v>45.951999664306641</v>
      </c>
      <c r="B490" s="6">
        <v>90.653068542480469</v>
      </c>
      <c r="E490" s="2">
        <v>46.273609161376953</v>
      </c>
      <c r="F490" s="6">
        <v>90.958267211914063</v>
      </c>
      <c r="I490" s="2">
        <v>46.273609161376953</v>
      </c>
      <c r="J490" s="7">
        <v>-0.015310207381844521</v>
      </c>
    </row>
    <row r="491">
      <c r="A491" s="2">
        <v>45.958316802978516</v>
      </c>
      <c r="B491" s="6">
        <v>90.6335220336914</v>
      </c>
      <c r="E491" s="2">
        <v>46.327556610107422</v>
      </c>
      <c r="F491" s="6">
        <v>90.9786148071289</v>
      </c>
      <c r="I491" s="2">
        <v>46.327556610107422</v>
      </c>
      <c r="J491" s="7">
        <v>-0.015786975622177124</v>
      </c>
    </row>
    <row r="492">
      <c r="A492" s="2">
        <v>46.060138702392578</v>
      </c>
      <c r="B492" s="6">
        <v>90.591690063476563</v>
      </c>
      <c r="E492" s="2">
        <v>46.381504058837891</v>
      </c>
      <c r="F492" s="6">
        <v>90.99615478515625</v>
      </c>
      <c r="I492" s="2">
        <v>46.381504058837891</v>
      </c>
      <c r="J492" s="7">
        <v>-0.016473324969410896</v>
      </c>
    </row>
    <row r="493">
      <c r="A493" s="2">
        <v>46.066482543945313</v>
      </c>
      <c r="B493" s="6">
        <v>90.751228332519531</v>
      </c>
      <c r="E493" s="2">
        <v>46.435451507568359</v>
      </c>
      <c r="F493" s="6">
        <v>91.01068115234375</v>
      </c>
      <c r="I493" s="2">
        <v>46.435451507568359</v>
      </c>
      <c r="J493" s="7">
        <v>-0.017353754490613937</v>
      </c>
    </row>
    <row r="494">
      <c r="A494" s="2">
        <v>46.169712066650391</v>
      </c>
      <c r="B494" s="6">
        <v>91.1095962524414</v>
      </c>
      <c r="E494" s="2">
        <v>46.489398956298828</v>
      </c>
      <c r="F494" s="6">
        <v>91.021644592285156</v>
      </c>
      <c r="I494" s="2">
        <v>46.489398956298828</v>
      </c>
      <c r="J494" s="7">
        <v>-0.018412807956337929</v>
      </c>
    </row>
    <row r="495">
      <c r="A495" s="2">
        <v>46.175998687744141</v>
      </c>
      <c r="B495" s="6">
        <v>90.631027221679688</v>
      </c>
      <c r="E495" s="2">
        <v>46.5433464050293</v>
      </c>
      <c r="F495" s="6">
        <v>91.028656005859375</v>
      </c>
      <c r="I495" s="2">
        <v>46.5433464050293</v>
      </c>
      <c r="J495" s="7">
        <v>-0.019635483622550964</v>
      </c>
    </row>
    <row r="496">
      <c r="A496" s="2">
        <v>46.280269622802734</v>
      </c>
      <c r="B496" s="6">
        <v>91.360404968261719</v>
      </c>
      <c r="E496" s="2">
        <v>46.597293853759766</v>
      </c>
      <c r="F496" s="6">
        <v>91.0315170288086</v>
      </c>
      <c r="I496" s="2">
        <v>46.597293853759766</v>
      </c>
      <c r="J496" s="7">
        <v>-0.021007534116506577</v>
      </c>
    </row>
    <row r="497">
      <c r="A497" s="2">
        <v>46.286788940429688</v>
      </c>
      <c r="B497" s="6">
        <v>91.329391479492188</v>
      </c>
      <c r="E497" s="2">
        <v>46.651241302490234</v>
      </c>
      <c r="F497" s="6">
        <v>91.030807495117188</v>
      </c>
      <c r="I497" s="2">
        <v>46.651241302490234</v>
      </c>
      <c r="J497" s="7">
        <v>-0.02251562662422657</v>
      </c>
    </row>
    <row r="498">
      <c r="A498" s="2">
        <v>46.389602661132813</v>
      </c>
      <c r="B498" s="6">
        <v>90.9037094116211</v>
      </c>
      <c r="E498" s="2">
        <v>46.7051887512207</v>
      </c>
      <c r="F498" s="6">
        <v>91.027450561523438</v>
      </c>
      <c r="I498" s="2">
        <v>46.7051887512207</v>
      </c>
      <c r="J498" s="7">
        <v>-0.024147557094693184</v>
      </c>
    </row>
    <row r="499">
      <c r="A499" s="2">
        <v>46.397232055664063</v>
      </c>
      <c r="B499" s="6">
        <v>91.332901000976563</v>
      </c>
      <c r="E499" s="2">
        <v>46.759136199951172</v>
      </c>
      <c r="F499" s="6">
        <v>91.022216796875</v>
      </c>
      <c r="I499" s="2">
        <v>46.759136199951172</v>
      </c>
      <c r="J499" s="7">
        <v>-0.025892395526170731</v>
      </c>
    </row>
    <row r="500">
      <c r="A500" s="2">
        <v>46.497329711914063</v>
      </c>
      <c r="B500" s="6">
        <v>90.974716186523438</v>
      </c>
      <c r="E500" s="2">
        <v>46.813083648681641</v>
      </c>
      <c r="F500" s="6">
        <v>91.015876770019531</v>
      </c>
      <c r="I500" s="2">
        <v>46.813083648681641</v>
      </c>
      <c r="J500" s="7">
        <v>-0.027740048244595528</v>
      </c>
    </row>
    <row r="501">
      <c r="A501" s="2">
        <v>46.505779266357422</v>
      </c>
      <c r="B501" s="6">
        <v>91.202407836914063</v>
      </c>
      <c r="E501" s="2">
        <v>46.867031097412109</v>
      </c>
      <c r="F501" s="6">
        <v>91.009147644042969</v>
      </c>
      <c r="I501" s="2">
        <v>46.867031097412109</v>
      </c>
      <c r="J501" s="7">
        <v>-0.029680337756872177</v>
      </c>
    </row>
    <row r="502">
      <c r="A502" s="2">
        <v>46.608097076416016</v>
      </c>
      <c r="B502" s="6">
        <v>91.1226577758789</v>
      </c>
      <c r="E502" s="2">
        <v>46.920978546142578</v>
      </c>
      <c r="F502" s="6">
        <v>91.0025405883789</v>
      </c>
      <c r="I502" s="2">
        <v>46.920978546142578</v>
      </c>
      <c r="J502" s="7">
        <v>-0.031701833009719849</v>
      </c>
    </row>
    <row r="503">
      <c r="A503" s="2">
        <v>46.614627838134766</v>
      </c>
      <c r="B503" s="6">
        <v>91.30010986328125</v>
      </c>
      <c r="E503" s="2">
        <v>46.974925994873047</v>
      </c>
      <c r="F503" s="6">
        <v>90.996337890625</v>
      </c>
      <c r="I503" s="2">
        <v>46.974925994873047</v>
      </c>
      <c r="J503" s="7">
        <v>-0.0337911956012249</v>
      </c>
    </row>
    <row r="504">
      <c r="A504" s="2">
        <v>46.71728515625</v>
      </c>
      <c r="B504" s="6">
        <v>91.508712768554688</v>
      </c>
      <c r="E504" s="2">
        <v>47.028873443603516</v>
      </c>
      <c r="F504" s="6">
        <v>90.990737915039063</v>
      </c>
      <c r="I504" s="2">
        <v>47.028873443603516</v>
      </c>
      <c r="J504" s="7">
        <v>-0.035933081060647964</v>
      </c>
    </row>
    <row r="505">
      <c r="A505" s="2">
        <v>46.723529815673828</v>
      </c>
      <c r="B505" s="6">
        <v>90.968544006347656</v>
      </c>
      <c r="E505" s="2">
        <v>47.082820892333984</v>
      </c>
      <c r="F505" s="6">
        <v>90.986175537109375</v>
      </c>
      <c r="I505" s="2">
        <v>47.082820892333984</v>
      </c>
      <c r="J505" s="7">
        <v>-0.0381108820438385</v>
      </c>
    </row>
    <row r="506">
      <c r="A506" s="2">
        <v>46.826072692871094</v>
      </c>
      <c r="B506" s="6">
        <v>90.984405517578125</v>
      </c>
      <c r="E506" s="2">
        <v>47.136768341064453</v>
      </c>
      <c r="F506" s="6">
        <v>90.982872009277344</v>
      </c>
      <c r="I506" s="2">
        <v>47.136768341064453</v>
      </c>
      <c r="J506" s="7">
        <v>-0.040307406336069107</v>
      </c>
    </row>
    <row r="507">
      <c r="A507" s="2">
        <v>46.832817077636719</v>
      </c>
      <c r="B507" s="6">
        <v>90.723190307617188</v>
      </c>
      <c r="E507" s="2">
        <v>47.190715789794922</v>
      </c>
      <c r="F507" s="6">
        <v>90.9808578491211</v>
      </c>
      <c r="I507" s="2">
        <v>47.190715789794922</v>
      </c>
      <c r="J507" s="7">
        <v>-0.042505308985710144</v>
      </c>
    </row>
    <row r="508">
      <c r="A508" s="2">
        <v>46.935432434082031</v>
      </c>
      <c r="B508" s="6">
        <v>90.705528259277344</v>
      </c>
      <c r="E508" s="2">
        <v>47.244663238525391</v>
      </c>
      <c r="F508" s="6">
        <v>90.979736328125</v>
      </c>
      <c r="I508" s="2">
        <v>47.244663238525391</v>
      </c>
      <c r="J508" s="7">
        <v>-0.044686891138553619</v>
      </c>
    </row>
    <row r="509">
      <c r="A509" s="2">
        <v>46.941703796386719</v>
      </c>
      <c r="B509" s="6">
        <v>90.843955993652344</v>
      </c>
      <c r="E509" s="2">
        <v>47.298610687255859</v>
      </c>
      <c r="F509" s="6">
        <v>90.9786605834961</v>
      </c>
      <c r="I509" s="2">
        <v>47.298610687255859</v>
      </c>
      <c r="J509" s="7">
        <v>-0.046834234148263931</v>
      </c>
    </row>
    <row r="510">
      <c r="A510" s="2">
        <v>47.044025421142578</v>
      </c>
      <c r="B510" s="6">
        <v>90.867095947265625</v>
      </c>
      <c r="E510" s="2">
        <v>47.352558135986328</v>
      </c>
      <c r="F510" s="6">
        <v>90.976516723632813</v>
      </c>
      <c r="I510" s="2">
        <v>47.352558135986328</v>
      </c>
      <c r="J510" s="7">
        <v>-0.048928495496511459</v>
      </c>
    </row>
    <row r="511">
      <c r="A511" s="2">
        <v>47.051506042480469</v>
      </c>
      <c r="B511" s="6">
        <v>90.7950439453125</v>
      </c>
      <c r="E511" s="2">
        <v>47.4065055847168</v>
      </c>
      <c r="F511" s="6">
        <v>90.972328186035156</v>
      </c>
      <c r="I511" s="2">
        <v>47.4065055847168</v>
      </c>
      <c r="J511" s="7">
        <v>-0.050950139760971069</v>
      </c>
    </row>
    <row r="512">
      <c r="A512" s="2">
        <v>47.155399322509766</v>
      </c>
      <c r="B512" s="6">
        <v>91.09417724609375</v>
      </c>
      <c r="E512" s="2">
        <v>47.460453033447266</v>
      </c>
      <c r="F512" s="6">
        <v>90.965568542480469</v>
      </c>
      <c r="I512" s="2">
        <v>47.460453033447266</v>
      </c>
      <c r="J512" s="7">
        <v>-0.052879530936479568</v>
      </c>
    </row>
    <row r="513">
      <c r="A513" s="2">
        <v>47.161838531494141</v>
      </c>
      <c r="B513" s="6">
        <v>90.573524475097656</v>
      </c>
      <c r="E513" s="2">
        <v>47.514400482177734</v>
      </c>
      <c r="F513" s="6">
        <v>90.955780029296875</v>
      </c>
      <c r="I513" s="2">
        <v>47.514400482177734</v>
      </c>
      <c r="J513" s="7">
        <v>-0.054697144776582718</v>
      </c>
    </row>
    <row r="514">
      <c r="A514" s="2">
        <v>47.266513824462891</v>
      </c>
      <c r="B514" s="6">
        <v>91.137893676757813</v>
      </c>
      <c r="E514" s="2">
        <v>47.5683479309082</v>
      </c>
      <c r="F514" s="6">
        <v>90.943222045898438</v>
      </c>
      <c r="I514" s="2">
        <v>47.5683479309082</v>
      </c>
      <c r="J514" s="7">
        <v>-0.056384164839982986</v>
      </c>
    </row>
    <row r="515">
      <c r="A515" s="2">
        <v>47.273178100585938</v>
      </c>
      <c r="B515" s="6">
        <v>90.758125305175781</v>
      </c>
      <c r="E515" s="2">
        <v>47.622295379638672</v>
      </c>
      <c r="F515" s="6">
        <v>90.928848266601563</v>
      </c>
      <c r="I515" s="2">
        <v>47.622295379638672</v>
      </c>
      <c r="J515" s="7">
        <v>-0.057922560721635818</v>
      </c>
    </row>
    <row r="516">
      <c r="A516" s="2">
        <v>47.375381469726563</v>
      </c>
      <c r="B516" s="6">
        <v>91.225410461425781</v>
      </c>
      <c r="E516" s="2">
        <v>47.676242828369141</v>
      </c>
      <c r="F516" s="6">
        <v>90.913589477539063</v>
      </c>
      <c r="I516" s="2">
        <v>47.676242828369141</v>
      </c>
      <c r="J516" s="7">
        <v>-0.05929536372423172</v>
      </c>
    </row>
    <row r="517">
      <c r="A517" s="2">
        <v>47.381462097167969</v>
      </c>
      <c r="B517" s="6">
        <v>91.08660888671875</v>
      </c>
      <c r="E517" s="2">
        <v>47.730190277099609</v>
      </c>
      <c r="F517" s="6">
        <v>90.898223876953125</v>
      </c>
      <c r="I517" s="2">
        <v>47.730190277099609</v>
      </c>
      <c r="J517" s="7">
        <v>-0.060487259179353714</v>
      </c>
    </row>
    <row r="518">
      <c r="A518" s="2">
        <v>47.481529235839844</v>
      </c>
      <c r="B518" s="6">
        <v>91.0245132446289</v>
      </c>
      <c r="E518" s="2">
        <v>47.784137725830078</v>
      </c>
      <c r="F518" s="6">
        <v>90.88275146484375</v>
      </c>
      <c r="I518" s="2">
        <v>47.784137725830078</v>
      </c>
      <c r="J518" s="7">
        <v>-0.061485201120376587</v>
      </c>
    </row>
    <row r="519">
      <c r="A519" s="2">
        <v>47.488925933837891</v>
      </c>
      <c r="B519" s="6">
        <v>91.280433654785156</v>
      </c>
      <c r="E519" s="2">
        <v>47.838085174560547</v>
      </c>
      <c r="F519" s="6">
        <v>90.8667984008789</v>
      </c>
      <c r="I519" s="2">
        <v>47.838085174560547</v>
      </c>
      <c r="J519" s="7">
        <v>-0.062279362231492996</v>
      </c>
    </row>
    <row r="520">
      <c r="A520" s="2">
        <v>47.594284057617188</v>
      </c>
      <c r="B520" s="6">
        <v>90.929824829101563</v>
      </c>
      <c r="E520" s="2">
        <v>47.892032623291016</v>
      </c>
      <c r="F520" s="6">
        <v>90.850059509277344</v>
      </c>
      <c r="I520" s="2">
        <v>47.892032623291016</v>
      </c>
      <c r="J520" s="7">
        <v>-0.062864325940608978</v>
      </c>
    </row>
    <row r="521">
      <c r="A521" s="2">
        <v>47.600376129150391</v>
      </c>
      <c r="B521" s="6">
        <v>90.917587280273438</v>
      </c>
      <c r="E521" s="2">
        <v>47.945980072021484</v>
      </c>
      <c r="F521" s="6">
        <v>90.832359313964844</v>
      </c>
      <c r="I521" s="2">
        <v>47.945980072021484</v>
      </c>
      <c r="J521" s="7">
        <v>-0.063240364193916321</v>
      </c>
    </row>
    <row r="522">
      <c r="A522" s="2">
        <v>47.703468322753906</v>
      </c>
      <c r="B522" s="6">
        <v>91.176460266113281</v>
      </c>
      <c r="E522" s="2">
        <v>47.999927520751953</v>
      </c>
      <c r="F522" s="6">
        <v>90.813880920410156</v>
      </c>
      <c r="I522" s="2">
        <v>47.999927520751953</v>
      </c>
      <c r="J522" s="7">
        <v>-0.063412986695766449</v>
      </c>
    </row>
    <row r="523">
      <c r="A523" s="2">
        <v>47.710197448730469</v>
      </c>
      <c r="B523" s="6">
        <v>90.993560791015625</v>
      </c>
      <c r="E523" s="2">
        <v>48.053874969482422</v>
      </c>
      <c r="F523" s="6">
        <v>90.795158386230469</v>
      </c>
      <c r="I523" s="2">
        <v>48.053874969482422</v>
      </c>
      <c r="J523" s="7">
        <v>-0.063390687108039856</v>
      </c>
    </row>
    <row r="524">
      <c r="A524" s="2">
        <v>47.810321807861328</v>
      </c>
      <c r="B524" s="6">
        <v>91.2571029663086</v>
      </c>
      <c r="E524" s="2">
        <v>48.107822418212891</v>
      </c>
      <c r="F524" s="6">
        <v>90.776443481445313</v>
      </c>
      <c r="I524" s="2">
        <v>48.107822418212891</v>
      </c>
      <c r="J524" s="7">
        <v>-0.063183531165122986</v>
      </c>
    </row>
    <row r="525">
      <c r="A525" s="2">
        <v>47.816432952880859</v>
      </c>
      <c r="B525" s="6">
        <v>91.2728042602539</v>
      </c>
      <c r="E525" s="2">
        <v>48.161769866943359</v>
      </c>
      <c r="F525" s="6">
        <v>90.758171081542969</v>
      </c>
      <c r="I525" s="2">
        <v>48.161769866943359</v>
      </c>
      <c r="J525" s="7">
        <v>-0.0628017708659172</v>
      </c>
    </row>
    <row r="526">
      <c r="A526" s="2">
        <v>47.921577453613281</v>
      </c>
      <c r="B526" s="6">
        <v>90.759468078613281</v>
      </c>
      <c r="E526" s="2">
        <v>48.215717315673828</v>
      </c>
      <c r="F526" s="6">
        <v>90.740440368652344</v>
      </c>
      <c r="I526" s="2">
        <v>48.215717315673828</v>
      </c>
      <c r="J526" s="7">
        <v>-0.062255159020423889</v>
      </c>
    </row>
    <row r="527">
      <c r="A527" s="2">
        <v>47.928108215332031</v>
      </c>
      <c r="B527" s="6">
        <v>90.567924499511719</v>
      </c>
      <c r="E527" s="2">
        <v>48.2696647644043</v>
      </c>
      <c r="F527" s="6">
        <v>90.723686218261719</v>
      </c>
      <c r="I527" s="2">
        <v>48.2696647644043</v>
      </c>
      <c r="J527" s="7">
        <v>-0.061553455889225006</v>
      </c>
    </row>
    <row r="528">
      <c r="A528" s="2">
        <v>48.031471252441406</v>
      </c>
      <c r="B528" s="6">
        <v>90.469802856445313</v>
      </c>
      <c r="E528" s="2">
        <v>48.323612213134766</v>
      </c>
      <c r="F528" s="6">
        <v>90.708427429199219</v>
      </c>
      <c r="I528" s="2">
        <v>48.323612213134766</v>
      </c>
      <c r="J528" s="7">
        <v>-0.060706865042448044</v>
      </c>
    </row>
    <row r="529">
      <c r="A529" s="2">
        <v>48.040187835693359</v>
      </c>
      <c r="B529" s="6">
        <v>90.168342590332031</v>
      </c>
      <c r="E529" s="2">
        <v>48.377559661865234</v>
      </c>
      <c r="F529" s="6">
        <v>90.694915771484375</v>
      </c>
      <c r="I529" s="2">
        <v>48.377559661865234</v>
      </c>
      <c r="J529" s="7">
        <v>-0.059726964682340622</v>
      </c>
    </row>
    <row r="530">
      <c r="A530" s="2">
        <v>48.142074584960938</v>
      </c>
      <c r="B530" s="6">
        <v>90.447433471679688</v>
      </c>
      <c r="E530" s="2">
        <v>48.4315071105957</v>
      </c>
      <c r="F530" s="6">
        <v>90.683403015136719</v>
      </c>
      <c r="I530" s="2">
        <v>48.4315071105957</v>
      </c>
      <c r="J530" s="7">
        <v>-0.058626845479011536</v>
      </c>
    </row>
    <row r="531">
      <c r="A531" s="2">
        <v>48.148651123046875</v>
      </c>
      <c r="B531" s="6">
        <v>90.748725891113281</v>
      </c>
      <c r="E531" s="2">
        <v>48.485454559326172</v>
      </c>
      <c r="F531" s="6">
        <v>90.6739273071289</v>
      </c>
      <c r="I531" s="2">
        <v>48.485454559326172</v>
      </c>
      <c r="J531" s="7">
        <v>-0.057420168071985245</v>
      </c>
    </row>
    <row r="532">
      <c r="A532" s="2">
        <v>48.251766204833984</v>
      </c>
      <c r="B532" s="6">
        <v>90.552680969238281</v>
      </c>
      <c r="E532" s="2">
        <v>48.539402008056641</v>
      </c>
      <c r="F532" s="6">
        <v>90.666152954101563</v>
      </c>
      <c r="I532" s="2">
        <v>48.539402008056641</v>
      </c>
      <c r="J532" s="7">
        <v>-0.056119449436664581</v>
      </c>
    </row>
    <row r="533">
      <c r="A533" s="2">
        <v>48.258094787597656</v>
      </c>
      <c r="B533" s="6">
        <v>91.073165893554688</v>
      </c>
      <c r="E533" s="2">
        <v>48.593349456787109</v>
      </c>
      <c r="F533" s="6">
        <v>90.659507751464844</v>
      </c>
      <c r="I533" s="2">
        <v>48.593349456787109</v>
      </c>
      <c r="J533" s="7">
        <v>-0.054735202342271805</v>
      </c>
    </row>
    <row r="534">
      <c r="A534" s="2">
        <v>48.3619270324707</v>
      </c>
      <c r="B534" s="6">
        <v>90.924789428710938</v>
      </c>
      <c r="E534" s="2">
        <v>48.647296905517578</v>
      </c>
      <c r="F534" s="6">
        <v>90.653083801269531</v>
      </c>
      <c r="I534" s="2">
        <v>48.647296905517578</v>
      </c>
      <c r="J534" s="7">
        <v>-0.053276948630809784</v>
      </c>
    </row>
    <row r="535">
      <c r="A535" s="2">
        <v>48.368373870849609</v>
      </c>
      <c r="B535" s="6">
        <v>90.789016723632813</v>
      </c>
      <c r="E535" s="2">
        <v>48.701244354248047</v>
      </c>
      <c r="F535" s="6">
        <v>90.646041870117188</v>
      </c>
      <c r="I535" s="2">
        <v>48.701244354248047</v>
      </c>
      <c r="J535" s="7">
        <v>-0.051754370331764221</v>
      </c>
    </row>
    <row r="536">
      <c r="A536" s="2">
        <v>48.468997955322266</v>
      </c>
      <c r="B536" s="6">
        <v>90.8605728149414</v>
      </c>
      <c r="E536" s="2">
        <v>48.755191802978516</v>
      </c>
      <c r="F536" s="6">
        <v>90.638198852539063</v>
      </c>
      <c r="I536" s="2">
        <v>48.755191802978516</v>
      </c>
      <c r="J536" s="7">
        <v>-0.050179332494735718</v>
      </c>
    </row>
    <row r="537">
      <c r="A537" s="2">
        <v>48.47540283203125</v>
      </c>
      <c r="B537" s="6">
        <v>90.392173767089844</v>
      </c>
      <c r="E537" s="2">
        <v>48.809139251708984</v>
      </c>
      <c r="F537" s="6">
        <v>90.630241394042969</v>
      </c>
      <c r="I537" s="2">
        <v>48.809139251708984</v>
      </c>
      <c r="J537" s="7">
        <v>-0.048566929996013641</v>
      </c>
    </row>
    <row r="538">
      <c r="A538" s="2">
        <v>48.580116271972656</v>
      </c>
      <c r="B538" s="6">
        <v>90.753890991210938</v>
      </c>
      <c r="E538" s="2">
        <v>48.863086700439453</v>
      </c>
      <c r="F538" s="6">
        <v>90.6235580444336</v>
      </c>
      <c r="I538" s="2">
        <v>48.863086700439453</v>
      </c>
      <c r="J538" s="7">
        <v>-0.046935651451349258</v>
      </c>
    </row>
    <row r="539">
      <c r="A539" s="2">
        <v>48.588333129882813</v>
      </c>
      <c r="B539" s="6">
        <v>90.75677490234375</v>
      </c>
      <c r="E539" s="2">
        <v>48.917034149169922</v>
      </c>
      <c r="F539" s="6">
        <v>90.619956970214844</v>
      </c>
      <c r="I539" s="2">
        <v>48.917034149169922</v>
      </c>
      <c r="J539" s="7">
        <v>-0.045306812971830368</v>
      </c>
    </row>
    <row r="540">
      <c r="A540" s="2">
        <v>48.6906852722168</v>
      </c>
      <c r="B540" s="6">
        <v>90.72552490234375</v>
      </c>
      <c r="E540" s="2">
        <v>48.970981597900391</v>
      </c>
      <c r="F540" s="6">
        <v>90.6209716796875</v>
      </c>
      <c r="I540" s="2">
        <v>48.970981597900391</v>
      </c>
      <c r="J540" s="7">
        <v>-0.043703868985176086</v>
      </c>
    </row>
    <row r="541">
      <c r="A541" s="2">
        <v>48.697128295898438</v>
      </c>
      <c r="B541" s="6">
        <v>90.939735412597656</v>
      </c>
      <c r="E541" s="2">
        <v>49.024929046630859</v>
      </c>
      <c r="F541" s="6">
        <v>90.626899719238281</v>
      </c>
      <c r="I541" s="2">
        <v>49.024929046630859</v>
      </c>
      <c r="J541" s="7">
        <v>-0.042151506990194321</v>
      </c>
    </row>
    <row r="542">
      <c r="A542" s="2">
        <v>48.798976898193359</v>
      </c>
      <c r="B542" s="6">
        <v>90.625625610351563</v>
      </c>
      <c r="E542" s="2">
        <v>49.078876495361328</v>
      </c>
      <c r="F542" s="6">
        <v>90.637100219726563</v>
      </c>
      <c r="I542" s="2">
        <v>49.078876495361328</v>
      </c>
      <c r="J542" s="7">
        <v>-0.040675710886716843</v>
      </c>
    </row>
    <row r="543">
      <c r="A543" s="2">
        <v>48.804874420166016</v>
      </c>
      <c r="B543" s="6">
        <v>90.524551391601563</v>
      </c>
      <c r="E543" s="2">
        <v>49.1328239440918</v>
      </c>
      <c r="F543" s="6">
        <v>90.650222778320313</v>
      </c>
      <c r="I543" s="2">
        <v>49.1328239440918</v>
      </c>
      <c r="J543" s="7">
        <v>-0.039304047822952271</v>
      </c>
    </row>
    <row r="544">
      <c r="A544" s="2">
        <v>48.9079704284668</v>
      </c>
      <c r="B544" s="6">
        <v>90.760040283203125</v>
      </c>
      <c r="E544" s="2">
        <v>49.186771392822266</v>
      </c>
      <c r="F544" s="6">
        <v>90.664863586425781</v>
      </c>
      <c r="I544" s="2">
        <v>49.186771392822266</v>
      </c>
      <c r="J544" s="7">
        <v>-0.038064956665039063</v>
      </c>
    </row>
    <row r="545">
      <c r="A545" s="2">
        <v>48.914394378662109</v>
      </c>
      <c r="B545" s="6">
        <v>90.253082275390625</v>
      </c>
      <c r="E545" s="2">
        <v>49.240718841552734</v>
      </c>
      <c r="F545" s="6">
        <v>90.680267333984375</v>
      </c>
      <c r="I545" s="2">
        <v>49.240718841552734</v>
      </c>
      <c r="J545" s="7">
        <v>-0.036986716091632843</v>
      </c>
    </row>
    <row r="546">
      <c r="A546" s="2">
        <v>49.016990661621094</v>
      </c>
      <c r="B546" s="6">
        <v>90.8772964477539</v>
      </c>
      <c r="E546" s="2">
        <v>49.2946662902832</v>
      </c>
      <c r="F546" s="6">
        <v>90.696197509765625</v>
      </c>
      <c r="I546" s="2">
        <v>49.2946662902832</v>
      </c>
      <c r="J546" s="7">
        <v>-0.036095492541790009</v>
      </c>
    </row>
    <row r="547">
      <c r="A547" s="2">
        <v>49.02325439453125</v>
      </c>
      <c r="B547" s="6">
        <v>90.464126586914063</v>
      </c>
      <c r="E547" s="2">
        <v>49.348613739013672</v>
      </c>
      <c r="F547" s="6">
        <v>90.713127136230469</v>
      </c>
      <c r="I547" s="2">
        <v>49.348613739013672</v>
      </c>
      <c r="J547" s="7">
        <v>-0.035413790494203568</v>
      </c>
    </row>
    <row r="548">
      <c r="A548" s="2">
        <v>49.127685546875</v>
      </c>
      <c r="B548" s="6">
        <v>90.381263732910156</v>
      </c>
      <c r="E548" s="2">
        <v>49.402561187744141</v>
      </c>
      <c r="F548" s="6">
        <v>90.731376647949219</v>
      </c>
      <c r="I548" s="2">
        <v>49.402561187744141</v>
      </c>
      <c r="J548" s="7">
        <v>-0.034959398210048676</v>
      </c>
    </row>
    <row r="549">
      <c r="A549" s="2">
        <v>49.1338005065918</v>
      </c>
      <c r="B549" s="6">
        <v>90.47607421875</v>
      </c>
      <c r="E549" s="2">
        <v>49.456508636474609</v>
      </c>
      <c r="F549" s="6">
        <v>90.750724792480469</v>
      </c>
      <c r="I549" s="2">
        <v>49.456508636474609</v>
      </c>
      <c r="J549" s="7">
        <v>-0.03474460169672966</v>
      </c>
    </row>
    <row r="550">
      <c r="A550" s="2">
        <v>49.236534118652344</v>
      </c>
      <c r="B550" s="6">
        <v>90.449935913085938</v>
      </c>
      <c r="E550" s="2">
        <v>49.510456085205078</v>
      </c>
      <c r="F550" s="6">
        <v>90.770469665527344</v>
      </c>
      <c r="I550" s="2">
        <v>49.510456085205078</v>
      </c>
      <c r="J550" s="7">
        <v>-0.0347764678299427</v>
      </c>
    </row>
    <row r="551">
      <c r="A551" s="2">
        <v>49.242885589599609</v>
      </c>
      <c r="B551" s="6">
        <v>90.6429672241211</v>
      </c>
      <c r="E551" s="2">
        <v>49.564403533935547</v>
      </c>
      <c r="F551" s="6">
        <v>90.789352416992188</v>
      </c>
      <c r="I551" s="2">
        <v>49.564403533935547</v>
      </c>
      <c r="J551" s="7">
        <v>-0.035057686269283295</v>
      </c>
    </row>
    <row r="552">
      <c r="A552" s="2">
        <v>49.345897674560547</v>
      </c>
      <c r="B552" s="6">
        <v>90.643951416015625</v>
      </c>
      <c r="E552" s="2">
        <v>49.618350982666016</v>
      </c>
      <c r="F552" s="6">
        <v>90.806282043457031</v>
      </c>
      <c r="I552" s="2">
        <v>49.618350982666016</v>
      </c>
      <c r="J552" s="7">
        <v>-0.035588182508945465</v>
      </c>
    </row>
    <row r="553">
      <c r="A553" s="2">
        <v>49.354984283447266</v>
      </c>
      <c r="B553" s="6">
        <v>90.706497192382813</v>
      </c>
      <c r="E553" s="2">
        <v>49.672298431396484</v>
      </c>
      <c r="F553" s="6">
        <v>90.820426940917969</v>
      </c>
      <c r="I553" s="2">
        <v>49.672298431396484</v>
      </c>
      <c r="J553" s="7">
        <v>-0.036365419626235962</v>
      </c>
    </row>
    <row r="554">
      <c r="A554" s="2">
        <v>49.456829071044922</v>
      </c>
      <c r="B554" s="6">
        <v>90.770820617675781</v>
      </c>
      <c r="E554" s="2">
        <v>49.726245880126953</v>
      </c>
      <c r="F554" s="6">
        <v>90.831375122070313</v>
      </c>
      <c r="I554" s="2">
        <v>49.726245880126953</v>
      </c>
      <c r="J554" s="7">
        <v>-0.037383373826742172</v>
      </c>
    </row>
    <row r="555">
      <c r="A555" s="2">
        <v>49.462985992431641</v>
      </c>
      <c r="B555" s="6">
        <v>90.741325378417969</v>
      </c>
      <c r="E555" s="2">
        <v>49.780193328857422</v>
      </c>
      <c r="F555" s="6">
        <v>90.839157104492188</v>
      </c>
      <c r="I555" s="2">
        <v>49.780193328857422</v>
      </c>
      <c r="J555" s="7">
        <v>-0.038632016628980637</v>
      </c>
    </row>
    <row r="556">
      <c r="A556" s="2">
        <v>49.566566467285156</v>
      </c>
      <c r="B556" s="6">
        <v>91.05389404296875</v>
      </c>
      <c r="E556" s="2">
        <v>49.834140777587891</v>
      </c>
      <c r="F556" s="6">
        <v>90.8438720703125</v>
      </c>
      <c r="I556" s="2">
        <v>49.834140777587891</v>
      </c>
      <c r="J556" s="7">
        <v>-0.040097363293170929</v>
      </c>
    </row>
    <row r="557">
      <c r="A557" s="2">
        <v>49.572776794433594</v>
      </c>
      <c r="B557" s="6">
        <v>90.747360229492188</v>
      </c>
      <c r="E557" s="2">
        <v>49.888088226318359</v>
      </c>
      <c r="F557" s="6">
        <v>90.845748901367188</v>
      </c>
      <c r="I557" s="2">
        <v>49.888088226318359</v>
      </c>
      <c r="J557" s="7">
        <v>-0.041762083768844604</v>
      </c>
    </row>
    <row r="558">
      <c r="A558" s="2">
        <v>49.674491882324219</v>
      </c>
      <c r="B558" s="6">
        <v>91.306068420410156</v>
      </c>
      <c r="E558" s="2">
        <v>49.942035675048828</v>
      </c>
      <c r="F558" s="6">
        <v>90.845245361328125</v>
      </c>
      <c r="I558" s="2">
        <v>49.942035675048828</v>
      </c>
      <c r="J558" s="7">
        <v>-0.043608102947473526</v>
      </c>
    </row>
    <row r="559">
      <c r="A559" s="2">
        <v>49.682529449462891</v>
      </c>
      <c r="B559" s="6">
        <v>90.902618408203125</v>
      </c>
      <c r="E559" s="2">
        <v>49.9959831237793</v>
      </c>
      <c r="F559" s="6">
        <v>90.842948913574219</v>
      </c>
      <c r="I559" s="2">
        <v>49.9959831237793</v>
      </c>
      <c r="J559" s="7">
        <v>-0.045618414878845215</v>
      </c>
    </row>
    <row r="560">
      <c r="A560" s="2">
        <v>49.785076141357422</v>
      </c>
      <c r="B560" s="6">
        <v>90.806770324707031</v>
      </c>
      <c r="E560" s="2">
        <v>50.049930572509766</v>
      </c>
      <c r="F560" s="6">
        <v>90.839462280273438</v>
      </c>
      <c r="I560" s="2">
        <v>50.049930572509766</v>
      </c>
      <c r="J560" s="7">
        <v>-0.047778427600860596</v>
      </c>
    </row>
    <row r="561">
      <c r="A561" s="2">
        <v>49.791717529296875</v>
      </c>
      <c r="B561" s="6">
        <v>91.0987548828125</v>
      </c>
      <c r="E561" s="2">
        <v>50.103878021240234</v>
      </c>
      <c r="F561" s="6">
        <v>90.835403442382813</v>
      </c>
      <c r="I561" s="2">
        <v>50.103878021240234</v>
      </c>
      <c r="J561" s="7">
        <v>-0.05007631704211235</v>
      </c>
    </row>
    <row r="562">
      <c r="A562" s="2">
        <v>49.8951301574707</v>
      </c>
      <c r="B562" s="6">
        <v>90.664070129394531</v>
      </c>
      <c r="E562" s="2">
        <v>50.1578254699707</v>
      </c>
      <c r="F562" s="6">
        <v>90.831382751464844</v>
      </c>
      <c r="I562" s="2">
        <v>50.1578254699707</v>
      </c>
      <c r="J562" s="7">
        <v>-0.052501320838928223</v>
      </c>
    </row>
    <row r="563">
      <c r="A563" s="2">
        <v>49.901565551757813</v>
      </c>
      <c r="B563" s="6">
        <v>91.031723022460938</v>
      </c>
      <c r="E563" s="2">
        <v>50.211772918701172</v>
      </c>
      <c r="F563" s="6">
        <v>90.828086853027344</v>
      </c>
      <c r="I563" s="2">
        <v>50.211772918701172</v>
      </c>
      <c r="J563" s="7">
        <v>-0.055041085928678513</v>
      </c>
    </row>
    <row r="564">
      <c r="A564" s="2">
        <v>50.002471923828125</v>
      </c>
      <c r="B564" s="6">
        <v>90.7353515625</v>
      </c>
      <c r="E564" s="2">
        <v>50.265720367431641</v>
      </c>
      <c r="F564" s="6">
        <v>90.826004028320313</v>
      </c>
      <c r="I564" s="2">
        <v>50.265720367431641</v>
      </c>
      <c r="J564" s="7">
        <v>-0.057680517435073853</v>
      </c>
    </row>
    <row r="565">
      <c r="A565" s="2">
        <v>50.008979797363281</v>
      </c>
      <c r="B565" s="6">
        <v>90.8408203125</v>
      </c>
      <c r="E565" s="2">
        <v>50.319667816162109</v>
      </c>
      <c r="F565" s="6">
        <v>90.8253173828125</v>
      </c>
      <c r="I565" s="2">
        <v>50.319667816162109</v>
      </c>
      <c r="J565" s="7">
        <v>-0.0604010745882988</v>
      </c>
    </row>
    <row r="566">
      <c r="A566" s="2">
        <v>50.113910675048828</v>
      </c>
      <c r="B566" s="6">
        <v>90.92742919921875</v>
      </c>
      <c r="E566" s="2">
        <v>50.373615264892578</v>
      </c>
      <c r="F566" s="6">
        <v>90.825691223144531</v>
      </c>
      <c r="I566" s="2">
        <v>50.373615264892578</v>
      </c>
      <c r="J566" s="7">
        <v>-0.063180886209011078</v>
      </c>
    </row>
    <row r="567">
      <c r="A567" s="2">
        <v>50.11993408203125</v>
      </c>
      <c r="B567" s="6">
        <v>90.740837097167969</v>
      </c>
      <c r="E567" s="2">
        <v>50.427562713623047</v>
      </c>
      <c r="F567" s="6">
        <v>90.826278686523438</v>
      </c>
      <c r="I567" s="2">
        <v>50.427562713623047</v>
      </c>
      <c r="J567" s="7">
        <v>-0.065995372831821442</v>
      </c>
    </row>
    <row r="568">
      <c r="A568" s="2">
        <v>50.223075866699219</v>
      </c>
      <c r="B568" s="6">
        <v>90.8090591430664</v>
      </c>
      <c r="E568" s="2">
        <v>50.481510162353516</v>
      </c>
      <c r="F568" s="6">
        <v>90.826126098632813</v>
      </c>
      <c r="I568" s="2">
        <v>50.481510162353516</v>
      </c>
      <c r="J568" s="7">
        <v>-0.068817690014839172</v>
      </c>
    </row>
    <row r="569">
      <c r="A569" s="2">
        <v>50.231758117675781</v>
      </c>
      <c r="B569" s="6">
        <v>90.484329223632813</v>
      </c>
      <c r="E569" s="2">
        <v>50.535457611083984</v>
      </c>
      <c r="F569" s="6">
        <v>90.823966979980469</v>
      </c>
      <c r="I569" s="2">
        <v>50.535457611083984</v>
      </c>
      <c r="J569" s="7">
        <v>-0.071619085967540741</v>
      </c>
    </row>
    <row r="570">
      <c r="A570" s="2">
        <v>50.332504272460938</v>
      </c>
      <c r="B570" s="6">
        <v>90.7588882446289</v>
      </c>
      <c r="E570" s="2">
        <v>50.589405059814453</v>
      </c>
      <c r="F570" s="6">
        <v>90.819259643554688</v>
      </c>
      <c r="I570" s="2">
        <v>50.589405059814453</v>
      </c>
      <c r="J570" s="7">
        <v>-0.0743684247136116</v>
      </c>
    </row>
    <row r="571">
      <c r="A571" s="2">
        <v>50.338794708251953</v>
      </c>
      <c r="B571" s="6">
        <v>90.444366455078125</v>
      </c>
      <c r="E571" s="2">
        <v>50.643352508544922</v>
      </c>
      <c r="F571" s="6">
        <v>90.812225341796875</v>
      </c>
      <c r="I571" s="2">
        <v>50.643352508544922</v>
      </c>
      <c r="J571" s="7">
        <v>-0.077032268047332764</v>
      </c>
    </row>
    <row r="572">
      <c r="A572" s="2">
        <v>50.4417724609375</v>
      </c>
      <c r="B572" s="6">
        <v>90.909797668457031</v>
      </c>
      <c r="E572" s="2">
        <v>50.697299957275391</v>
      </c>
      <c r="F572" s="6">
        <v>90.803466796875</v>
      </c>
      <c r="I572" s="2">
        <v>50.697299957275391</v>
      </c>
      <c r="J572" s="7">
        <v>-0.079575702548027039</v>
      </c>
    </row>
    <row r="573">
      <c r="A573" s="2">
        <v>50.448013305664063</v>
      </c>
      <c r="B573" s="6">
        <v>90.792655944824219</v>
      </c>
      <c r="E573" s="2">
        <v>50.751247406005859</v>
      </c>
      <c r="F573" s="6">
        <v>90.7938232421875</v>
      </c>
      <c r="I573" s="2">
        <v>50.751247406005859</v>
      </c>
      <c r="J573" s="7">
        <v>-0.081963598728179932</v>
      </c>
    </row>
    <row r="574">
      <c r="A574" s="2">
        <v>50.549888610839844</v>
      </c>
      <c r="B574" s="6">
        <v>91.020126342773438</v>
      </c>
      <c r="E574" s="2">
        <v>50.805194854736328</v>
      </c>
      <c r="F574" s="6">
        <v>90.783897399902344</v>
      </c>
      <c r="I574" s="2">
        <v>50.805194854736328</v>
      </c>
      <c r="J574" s="7">
        <v>-0.084163010120391846</v>
      </c>
    </row>
    <row r="575">
      <c r="A575" s="2">
        <v>50.556243896484375</v>
      </c>
      <c r="B575" s="6">
        <v>90.809211730957031</v>
      </c>
      <c r="E575" s="2">
        <v>50.8591423034668</v>
      </c>
      <c r="F575" s="6">
        <v>90.7737808227539</v>
      </c>
      <c r="I575" s="2">
        <v>50.8591423034668</v>
      </c>
      <c r="J575" s="7">
        <v>-0.086144536733627319</v>
      </c>
    </row>
    <row r="576">
      <c r="A576" s="2">
        <v>50.659336090087891</v>
      </c>
      <c r="B576" s="6">
        <v>90.913330078125</v>
      </c>
      <c r="E576" s="2">
        <v>50.913089752197266</v>
      </c>
      <c r="F576" s="6">
        <v>90.763290405273438</v>
      </c>
      <c r="I576" s="2">
        <v>50.913089752197266</v>
      </c>
      <c r="J576" s="7">
        <v>-0.087883643805980682</v>
      </c>
    </row>
    <row r="577">
      <c r="A577" s="2">
        <v>50.665977478027344</v>
      </c>
      <c r="B577" s="6">
        <v>90.995399475097656</v>
      </c>
      <c r="E577" s="2">
        <v>50.967037200927734</v>
      </c>
      <c r="F577" s="6">
        <v>90.751785278320313</v>
      </c>
      <c r="I577" s="2">
        <v>50.967037200927734</v>
      </c>
      <c r="J577" s="7">
        <v>-0.08936116099357605</v>
      </c>
    </row>
    <row r="578">
      <c r="A578" s="2">
        <v>50.768970489501953</v>
      </c>
      <c r="B578" s="6">
        <v>90.821746826171875</v>
      </c>
      <c r="E578" s="2">
        <v>51.0209846496582</v>
      </c>
      <c r="F578" s="6">
        <v>90.738922119140625</v>
      </c>
      <c r="I578" s="2">
        <v>51.0209846496582</v>
      </c>
      <c r="J578" s="7">
        <v>-0.090563751757144928</v>
      </c>
    </row>
    <row r="579">
      <c r="A579" s="2">
        <v>50.777412414550781</v>
      </c>
      <c r="B579" s="6">
        <v>90.953445434570313</v>
      </c>
      <c r="E579" s="2">
        <v>51.074932098388672</v>
      </c>
      <c r="F579" s="6">
        <v>90.725128173828125</v>
      </c>
      <c r="I579" s="2">
        <v>51.074932098388672</v>
      </c>
      <c r="J579" s="7">
        <v>-0.09148387610912323</v>
      </c>
    </row>
    <row r="580">
      <c r="A580" s="2">
        <v>50.878768920898438</v>
      </c>
      <c r="B580" s="6">
        <v>90.858184814453125</v>
      </c>
      <c r="E580" s="2">
        <v>51.128879547119141</v>
      </c>
      <c r="F580" s="6">
        <v>90.711212158203125</v>
      </c>
      <c r="I580" s="2">
        <v>51.128879547119141</v>
      </c>
      <c r="J580" s="7">
        <v>-0.0921197384595871</v>
      </c>
    </row>
    <row r="581">
      <c r="A581" s="2">
        <v>50.885219573974609</v>
      </c>
      <c r="B581" s="6">
        <v>91.000106811523438</v>
      </c>
      <c r="E581" s="2">
        <v>51.182826995849609</v>
      </c>
      <c r="F581" s="6">
        <v>90.697174072265625</v>
      </c>
      <c r="I581" s="2">
        <v>51.182826995849609</v>
      </c>
      <c r="J581" s="7">
        <v>-0.092475168406963348</v>
      </c>
    </row>
    <row r="582">
      <c r="A582" s="2">
        <v>50.988491058349609</v>
      </c>
      <c r="B582" s="6">
        <v>90.806877136230469</v>
      </c>
      <c r="E582" s="2">
        <v>51.236774444580078</v>
      </c>
      <c r="F582" s="6">
        <v>90.682777404785156</v>
      </c>
      <c r="I582" s="2">
        <v>51.236774444580078</v>
      </c>
      <c r="J582" s="7">
        <v>-0.0925593227148056</v>
      </c>
    </row>
    <row r="583">
      <c r="A583" s="2">
        <v>50.996746063232422</v>
      </c>
      <c r="B583" s="6">
        <v>90.825668334960938</v>
      </c>
      <c r="E583" s="2">
        <v>51.290721893310547</v>
      </c>
      <c r="F583" s="6">
        <v>90.667449951171875</v>
      </c>
      <c r="I583" s="2">
        <v>51.290721893310547</v>
      </c>
      <c r="J583" s="7">
        <v>-0.092385962605476379</v>
      </c>
    </row>
    <row r="584">
      <c r="A584" s="2">
        <v>51.098041534423828</v>
      </c>
      <c r="B584" s="6">
        <v>90.661735534667969</v>
      </c>
      <c r="E584" s="2">
        <v>51.344669342041016</v>
      </c>
      <c r="F584" s="6">
        <v>90.650802612304688</v>
      </c>
      <c r="I584" s="2">
        <v>51.344669342041016</v>
      </c>
      <c r="J584" s="7">
        <v>-0.091971792280673981</v>
      </c>
    </row>
    <row r="585">
      <c r="A585" s="2">
        <v>51.104217529296875</v>
      </c>
      <c r="B585" s="6">
        <v>90.4292221069336</v>
      </c>
      <c r="E585" s="2">
        <v>51.398616790771484</v>
      </c>
      <c r="F585" s="6">
        <v>90.6330337524414</v>
      </c>
      <c r="I585" s="2">
        <v>51.398616790771484</v>
      </c>
      <c r="J585" s="7">
        <v>-0.09133409708738327</v>
      </c>
    </row>
    <row r="586">
      <c r="A586" s="2">
        <v>51.2098388671875</v>
      </c>
      <c r="B586" s="6">
        <v>90.750312805175781</v>
      </c>
      <c r="E586" s="2">
        <v>51.452564239501953</v>
      </c>
      <c r="F586" s="6">
        <v>90.6146240234375</v>
      </c>
      <c r="I586" s="2">
        <v>51.452564239501953</v>
      </c>
      <c r="J586" s="7">
        <v>-0.090488672256469727</v>
      </c>
    </row>
    <row r="587">
      <c r="A587" s="2">
        <v>51.216228485107422</v>
      </c>
      <c r="B587" s="6">
        <v>90.252799987792969</v>
      </c>
      <c r="E587" s="2">
        <v>51.506511688232422</v>
      </c>
      <c r="F587" s="6">
        <v>90.596206665039063</v>
      </c>
      <c r="I587" s="2">
        <v>51.506511688232422</v>
      </c>
      <c r="J587" s="7">
        <v>-0.0894487053155899</v>
      </c>
    </row>
    <row r="588">
      <c r="A588" s="2">
        <v>51.319198608398438</v>
      </c>
      <c r="B588" s="6">
        <v>90.461257934570313</v>
      </c>
      <c r="E588" s="2">
        <v>51.560459136962891</v>
      </c>
      <c r="F588" s="6">
        <v>90.578262329101563</v>
      </c>
      <c r="I588" s="2">
        <v>51.560459136962891</v>
      </c>
      <c r="J588" s="7">
        <v>-0.0882234200835228</v>
      </c>
    </row>
    <row r="589">
      <c r="A589" s="2">
        <v>51.327499389648438</v>
      </c>
      <c r="B589" s="6">
        <v>90.679023742675781</v>
      </c>
      <c r="E589" s="2">
        <v>51.614406585693359</v>
      </c>
      <c r="F589" s="6">
        <v>90.560821533203125</v>
      </c>
      <c r="I589" s="2">
        <v>51.614406585693359</v>
      </c>
      <c r="J589" s="7">
        <v>-0.0868191346526146</v>
      </c>
    </row>
    <row r="590">
      <c r="A590" s="2">
        <v>51.425693511962891</v>
      </c>
      <c r="B590" s="6">
        <v>90.665054321289063</v>
      </c>
      <c r="E590" s="2">
        <v>51.668354034423828</v>
      </c>
      <c r="F590" s="6">
        <v>90.543624877929688</v>
      </c>
      <c r="I590" s="2">
        <v>51.668354034423828</v>
      </c>
      <c r="J590" s="7">
        <v>-0.0852414220571518</v>
      </c>
    </row>
    <row r="591">
      <c r="A591" s="2">
        <v>51.435371398925781</v>
      </c>
      <c r="B591" s="6">
        <v>90.669876098632813</v>
      </c>
      <c r="E591" s="2">
        <v>51.7223014831543</v>
      </c>
      <c r="F591" s="6">
        <v>90.525833129882813</v>
      </c>
      <c r="I591" s="2">
        <v>51.7223014831543</v>
      </c>
      <c r="J591" s="7">
        <v>-0.0834958627820015</v>
      </c>
    </row>
    <row r="592">
      <c r="A592" s="2">
        <v>51.535724639892578</v>
      </c>
      <c r="B592" s="6">
        <v>90.8363265991211</v>
      </c>
      <c r="E592" s="2">
        <v>51.776248931884766</v>
      </c>
      <c r="F592" s="6">
        <v>90.506729125976563</v>
      </c>
      <c r="I592" s="2">
        <v>51.776248931884766</v>
      </c>
      <c r="J592" s="7">
        <v>-0.081589385867118835</v>
      </c>
    </row>
    <row r="593">
      <c r="A593" s="2">
        <v>51.541973114013672</v>
      </c>
      <c r="B593" s="6">
        <v>90.373710632324219</v>
      </c>
      <c r="E593" s="2">
        <v>51.830196380615234</v>
      </c>
      <c r="F593" s="6">
        <v>90.485908508300781</v>
      </c>
      <c r="I593" s="2">
        <v>51.830196380615234</v>
      </c>
      <c r="J593" s="7">
        <v>-0.079530283808708191</v>
      </c>
    </row>
    <row r="594">
      <c r="A594" s="2">
        <v>51.646240234375</v>
      </c>
      <c r="B594" s="6">
        <v>90.939437866210938</v>
      </c>
      <c r="E594" s="2">
        <v>51.8841438293457</v>
      </c>
      <c r="F594" s="6">
        <v>90.463592529296875</v>
      </c>
      <c r="I594" s="2">
        <v>51.8841438293457</v>
      </c>
      <c r="J594" s="7">
        <v>-0.0773278996348381</v>
      </c>
    </row>
    <row r="595">
      <c r="A595" s="2">
        <v>51.652660369873047</v>
      </c>
      <c r="B595" s="6">
        <v>90.396278381347656</v>
      </c>
      <c r="E595" s="2">
        <v>51.938091278076172</v>
      </c>
      <c r="F595" s="6">
        <v>90.440620422363281</v>
      </c>
      <c r="I595" s="2">
        <v>51.938091278076172</v>
      </c>
      <c r="J595" s="7">
        <v>-0.074993200600147247</v>
      </c>
    </row>
    <row r="596">
      <c r="A596" s="2">
        <v>51.755630493164063</v>
      </c>
      <c r="B596" s="6">
        <v>90.640907287597656</v>
      </c>
      <c r="E596" s="2">
        <v>51.992038726806641</v>
      </c>
      <c r="F596" s="6">
        <v>90.418464660644531</v>
      </c>
      <c r="I596" s="2">
        <v>51.992038726806641</v>
      </c>
      <c r="J596" s="7">
        <v>-0.072539046406745911</v>
      </c>
    </row>
    <row r="597">
      <c r="A597" s="2">
        <v>51.762165069580078</v>
      </c>
      <c r="B597" s="6">
        <v>90.920616149902344</v>
      </c>
      <c r="E597" s="2">
        <v>52.045986175537109</v>
      </c>
      <c r="F597" s="6">
        <v>90.398857116699219</v>
      </c>
      <c r="I597" s="2">
        <v>52.045986175537109</v>
      </c>
      <c r="J597" s="7">
        <v>-0.069980628788471222</v>
      </c>
    </row>
    <row r="598">
      <c r="A598" s="2">
        <v>51.865852355957031</v>
      </c>
      <c r="B598" s="6">
        <v>90.931533813476563</v>
      </c>
      <c r="E598" s="2">
        <v>52.099933624267578</v>
      </c>
      <c r="F598" s="6">
        <v>90.3835220336914</v>
      </c>
      <c r="I598" s="2">
        <v>52.099933624267578</v>
      </c>
      <c r="J598" s="7">
        <v>-0.067336507141590118</v>
      </c>
    </row>
    <row r="599">
      <c r="A599" s="2">
        <v>51.872165679931641</v>
      </c>
      <c r="B599" s="6">
        <v>90.22430419921875</v>
      </c>
      <c r="E599" s="2">
        <v>52.153881072998047</v>
      </c>
      <c r="F599" s="6">
        <v>90.373260498046875</v>
      </c>
      <c r="I599" s="2">
        <v>52.153881072998047</v>
      </c>
      <c r="J599" s="7">
        <v>-0.0646289587020874</v>
      </c>
    </row>
    <row r="600">
      <c r="A600" s="2">
        <v>51.975261688232422</v>
      </c>
      <c r="B600" s="6">
        <v>90.438949584960938</v>
      </c>
      <c r="E600" s="2">
        <v>52.207828521728516</v>
      </c>
      <c r="F600" s="6">
        <v>90.3678970336914</v>
      </c>
      <c r="I600" s="2">
        <v>52.207828521728516</v>
      </c>
      <c r="J600" s="7">
        <v>-0.061883751302957535</v>
      </c>
    </row>
    <row r="601">
      <c r="A601" s="2">
        <v>51.983070373535156</v>
      </c>
      <c r="B601" s="6">
        <v>90.271072387695313</v>
      </c>
      <c r="E601" s="2">
        <v>52.261775970458984</v>
      </c>
      <c r="F601" s="6">
        <v>90.366958618164063</v>
      </c>
      <c r="I601" s="2">
        <v>52.261775970458984</v>
      </c>
      <c r="J601" s="7">
        <v>-0.059128865599632263</v>
      </c>
    </row>
    <row r="602">
      <c r="A602" s="2">
        <v>52.083572387695313</v>
      </c>
      <c r="B602" s="6">
        <v>90.180366516113281</v>
      </c>
      <c r="E602" s="2">
        <v>52.315723419189453</v>
      </c>
      <c r="F602" s="6">
        <v>90.370010375976563</v>
      </c>
      <c r="I602" s="2">
        <v>52.315723419189453</v>
      </c>
      <c r="J602" s="7">
        <v>-0.056392073631286621</v>
      </c>
    </row>
    <row r="603">
      <c r="A603" s="2">
        <v>52.090305328369141</v>
      </c>
      <c r="B603" s="6">
        <v>90.491661071777344</v>
      </c>
      <c r="E603" s="2">
        <v>52.369670867919922</v>
      </c>
      <c r="F603" s="6">
        <v>90.376754760742188</v>
      </c>
      <c r="I603" s="2">
        <v>52.369670867919922</v>
      </c>
      <c r="J603" s="7">
        <v>-0.053699273616075516</v>
      </c>
    </row>
    <row r="604">
      <c r="A604" s="2">
        <v>52.194171905517578</v>
      </c>
      <c r="B604" s="6">
        <v>90.092094421386719</v>
      </c>
      <c r="E604" s="2">
        <v>52.423618316650391</v>
      </c>
      <c r="F604" s="6">
        <v>90.386993408203125</v>
      </c>
      <c r="I604" s="2">
        <v>52.423618316650391</v>
      </c>
      <c r="J604" s="7">
        <v>-0.051073409616947174</v>
      </c>
    </row>
    <row r="605">
      <c r="A605" s="2">
        <v>52.200191497802734</v>
      </c>
      <c r="B605" s="6">
        <v>90.34527587890625</v>
      </c>
      <c r="E605" s="2">
        <v>52.477565765380859</v>
      </c>
      <c r="F605" s="6">
        <v>90.400276184082031</v>
      </c>
      <c r="I605" s="2">
        <v>52.477565765380859</v>
      </c>
      <c r="J605" s="7">
        <v>-0.048534806817770004</v>
      </c>
    </row>
    <row r="606">
      <c r="A606" s="2">
        <v>52.3032341003418</v>
      </c>
      <c r="B606" s="6">
        <v>90.3853759765625</v>
      </c>
      <c r="E606" s="2">
        <v>52.531513214111328</v>
      </c>
      <c r="F606" s="6">
        <v>90.416053771972656</v>
      </c>
      <c r="I606" s="2">
        <v>52.531513214111328</v>
      </c>
      <c r="J606" s="7">
        <v>-0.046101488173007965</v>
      </c>
    </row>
    <row r="607">
      <c r="A607" s="2">
        <v>52.309650421142578</v>
      </c>
      <c r="B607" s="6">
        <v>90.003608703613281</v>
      </c>
      <c r="E607" s="2">
        <v>52.5854606628418</v>
      </c>
      <c r="F607" s="6">
        <v>90.4332504272461</v>
      </c>
      <c r="I607" s="2">
        <v>52.5854606628418</v>
      </c>
      <c r="J607" s="7">
        <v>-0.043789234012365341</v>
      </c>
    </row>
    <row r="608">
      <c r="A608" s="2">
        <v>52.412429809570313</v>
      </c>
      <c r="B608" s="6">
        <v>90.474357604980469</v>
      </c>
      <c r="E608" s="2">
        <v>52.639408111572266</v>
      </c>
      <c r="F608" s="6">
        <v>90.450485229492188</v>
      </c>
      <c r="I608" s="2">
        <v>52.639408111572266</v>
      </c>
      <c r="J608" s="7">
        <v>-0.041611991822719574</v>
      </c>
    </row>
    <row r="609">
      <c r="A609" s="2">
        <v>52.418880462646484</v>
      </c>
      <c r="B609" s="6">
        <v>89.7984390258789</v>
      </c>
      <c r="E609" s="2">
        <v>52.693355560302734</v>
      </c>
      <c r="F609" s="6">
        <v>90.466842651367188</v>
      </c>
      <c r="I609" s="2">
        <v>52.693355560302734</v>
      </c>
      <c r="J609" s="7">
        <v>-0.0395822711288929</v>
      </c>
    </row>
    <row r="610">
      <c r="A610" s="2">
        <v>52.522983551025391</v>
      </c>
      <c r="B610" s="6">
        <v>90.529586791992188</v>
      </c>
      <c r="E610" s="2">
        <v>52.7473030090332</v>
      </c>
      <c r="F610" s="6">
        <v>90.48248291015625</v>
      </c>
      <c r="I610" s="2">
        <v>52.7473030090332</v>
      </c>
      <c r="J610" s="7">
        <v>-0.037711303681135178</v>
      </c>
    </row>
    <row r="611">
      <c r="A611" s="2">
        <v>52.529628753662109</v>
      </c>
      <c r="B611" s="6">
        <v>90.0902099609375</v>
      </c>
      <c r="E611" s="2">
        <v>52.801250457763672</v>
      </c>
      <c r="F611" s="6">
        <v>90.497879028320313</v>
      </c>
      <c r="I611" s="2">
        <v>52.801250457763672</v>
      </c>
      <c r="J611" s="7">
        <v>-0.036009512841701508</v>
      </c>
    </row>
    <row r="612">
      <c r="A612" s="2">
        <v>52.633106231689453</v>
      </c>
      <c r="B612" s="6">
        <v>90.80865478515625</v>
      </c>
      <c r="E612" s="2">
        <v>52.855197906494141</v>
      </c>
      <c r="F612" s="6">
        <v>90.5132064819336</v>
      </c>
      <c r="I612" s="2">
        <v>52.855197906494141</v>
      </c>
      <c r="J612" s="7">
        <v>-0.034486647695302963</v>
      </c>
    </row>
    <row r="613">
      <c r="A613" s="2">
        <v>52.639305114746094</v>
      </c>
      <c r="B613" s="6">
        <v>90.629356384277344</v>
      </c>
      <c r="E613" s="2">
        <v>52.909145355224609</v>
      </c>
      <c r="F613" s="6">
        <v>90.528358459472656</v>
      </c>
      <c r="I613" s="2">
        <v>52.909145355224609</v>
      </c>
      <c r="J613" s="7">
        <v>-0.03315214067697525</v>
      </c>
    </row>
    <row r="614">
      <c r="A614" s="2">
        <v>52.742362976074219</v>
      </c>
      <c r="B614" s="6">
        <v>90.814491271972656</v>
      </c>
      <c r="E614" s="2">
        <v>52.963092803955078</v>
      </c>
      <c r="F614" s="6">
        <v>90.542999267578125</v>
      </c>
      <c r="I614" s="2">
        <v>52.963092803955078</v>
      </c>
      <c r="J614" s="7">
        <v>-0.0320158526301384</v>
      </c>
    </row>
    <row r="615">
      <c r="A615" s="2">
        <v>52.748317718505859</v>
      </c>
      <c r="B615" s="6">
        <v>90.892135620117188</v>
      </c>
      <c r="E615" s="2">
        <v>53.017040252685547</v>
      </c>
      <c r="F615" s="6">
        <v>90.556632995605469</v>
      </c>
      <c r="I615" s="2">
        <v>53.017040252685547</v>
      </c>
      <c r="J615" s="7">
        <v>-0.031088894233107567</v>
      </c>
    </row>
    <row r="616">
      <c r="A616" s="2">
        <v>52.849506378173828</v>
      </c>
      <c r="B616" s="6">
        <v>90.653564453125</v>
      </c>
      <c r="E616" s="2">
        <v>53.070987701416016</v>
      </c>
      <c r="F616" s="6">
        <v>90.568412780761719</v>
      </c>
      <c r="I616" s="2">
        <v>53.070987701416016</v>
      </c>
      <c r="J616" s="7">
        <v>-0.030383892357349396</v>
      </c>
    </row>
    <row r="617">
      <c r="A617" s="2">
        <v>52.855506896972656</v>
      </c>
      <c r="B617" s="6">
        <v>90.53594970703125</v>
      </c>
      <c r="E617" s="2">
        <v>53.124935150146484</v>
      </c>
      <c r="F617" s="6">
        <v>90.577476501464844</v>
      </c>
      <c r="I617" s="2">
        <v>53.124935150146484</v>
      </c>
      <c r="J617" s="7">
        <v>-0.029915336519479752</v>
      </c>
    </row>
    <row r="618">
      <c r="A618" s="2">
        <v>52.961814880371094</v>
      </c>
      <c r="B618" s="6">
        <v>90.567253112792969</v>
      </c>
      <c r="E618" s="2">
        <v>53.178882598876953</v>
      </c>
      <c r="F618" s="6">
        <v>90.583709716796875</v>
      </c>
      <c r="I618" s="2">
        <v>53.178882598876953</v>
      </c>
      <c r="J618" s="7">
        <v>-0.029699206352233887</v>
      </c>
    </row>
    <row r="619">
      <c r="A619" s="2">
        <v>52.968471527099609</v>
      </c>
      <c r="B619" s="6">
        <v>90.6595230102539</v>
      </c>
      <c r="E619" s="2">
        <v>53.232830047607422</v>
      </c>
      <c r="F619" s="6">
        <v>90.587493896484375</v>
      </c>
      <c r="I619" s="2">
        <v>53.232830047607422</v>
      </c>
      <c r="J619" s="7">
        <v>-0.029750445857644081</v>
      </c>
    </row>
    <row r="620">
      <c r="A620" s="2">
        <v>53.070075988769531</v>
      </c>
      <c r="B620" s="6">
        <v>90.790168762207031</v>
      </c>
      <c r="E620" s="2">
        <v>53.286777496337891</v>
      </c>
      <c r="F620" s="6">
        <v>90.589920043945313</v>
      </c>
      <c r="I620" s="2">
        <v>53.286777496337891</v>
      </c>
      <c r="J620" s="7">
        <v>-0.030080778524279594</v>
      </c>
    </row>
    <row r="621">
      <c r="A621" s="2">
        <v>53.076156616210938</v>
      </c>
      <c r="B621" s="6">
        <v>90.554244995117188</v>
      </c>
      <c r="E621" s="2">
        <v>53.340724945068359</v>
      </c>
      <c r="F621" s="6">
        <v>90.592071533203125</v>
      </c>
      <c r="I621" s="2">
        <v>53.340724945068359</v>
      </c>
      <c r="J621" s="7">
        <v>-0.030698070302605629</v>
      </c>
    </row>
    <row r="622">
      <c r="A622" s="2">
        <v>53.178936004638672</v>
      </c>
      <c r="B622" s="6">
        <v>90.5849609375</v>
      </c>
      <c r="E622" s="2">
        <v>53.394672393798828</v>
      </c>
      <c r="F622" s="6">
        <v>90.594894409179688</v>
      </c>
      <c r="I622" s="2">
        <v>53.394672393798828</v>
      </c>
      <c r="J622" s="7">
        <v>-0.031604710966348648</v>
      </c>
    </row>
    <row r="623">
      <c r="A623" s="2">
        <v>53.1854362487793</v>
      </c>
      <c r="B623" s="6">
        <v>90.433174133300781</v>
      </c>
      <c r="E623" s="2">
        <v>53.4486198425293</v>
      </c>
      <c r="F623" s="6">
        <v>90.598762512207031</v>
      </c>
      <c r="I623" s="2">
        <v>53.4486198425293</v>
      </c>
      <c r="J623" s="7">
        <v>-0.03279736265540123</v>
      </c>
    </row>
    <row r="624">
      <c r="A624" s="2">
        <v>53.287971496582031</v>
      </c>
      <c r="B624" s="6">
        <v>90.315269470214844</v>
      </c>
      <c r="E624" s="2">
        <v>53.502567291259766</v>
      </c>
      <c r="F624" s="6">
        <v>90.603515625</v>
      </c>
      <c r="I624" s="2">
        <v>53.502567291259766</v>
      </c>
      <c r="J624" s="7">
        <v>-0.034266456961631775</v>
      </c>
    </row>
    <row r="625">
      <c r="A625" s="2">
        <v>53.294288635253906</v>
      </c>
      <c r="B625" s="6">
        <v>90.402107238769531</v>
      </c>
      <c r="E625" s="2">
        <v>53.556514739990234</v>
      </c>
      <c r="F625" s="6">
        <v>90.608596801757813</v>
      </c>
      <c r="I625" s="2">
        <v>53.556514739990234</v>
      </c>
      <c r="J625" s="7">
        <v>-0.035996731370687485</v>
      </c>
    </row>
    <row r="626">
      <c r="A626" s="2">
        <v>53.3976936340332</v>
      </c>
      <c r="B626" s="6">
        <v>90.443046569824219</v>
      </c>
      <c r="E626" s="2">
        <v>53.6104621887207</v>
      </c>
      <c r="F626" s="6">
        <v>90.6131820678711</v>
      </c>
      <c r="I626" s="2">
        <v>53.6104621887207</v>
      </c>
      <c r="J626" s="7">
        <v>-0.03796788677573204</v>
      </c>
    </row>
    <row r="627">
      <c r="A627" s="2">
        <v>53.404018402099609</v>
      </c>
      <c r="B627" s="6">
        <v>90.256050109863281</v>
      </c>
      <c r="E627" s="2">
        <v>53.664409637451172</v>
      </c>
      <c r="F627" s="6">
        <v>90.616813659667969</v>
      </c>
      <c r="I627" s="2">
        <v>53.664409637451172</v>
      </c>
      <c r="J627" s="7">
        <v>-0.0401545912027359</v>
      </c>
    </row>
    <row r="628">
      <c r="A628" s="2">
        <v>53.508907318115234</v>
      </c>
      <c r="B628" s="6">
        <v>90.780654907226563</v>
      </c>
      <c r="E628" s="2">
        <v>53.718357086181641</v>
      </c>
      <c r="F628" s="6">
        <v>90.619293212890625</v>
      </c>
      <c r="I628" s="2">
        <v>53.718357086181641</v>
      </c>
      <c r="J628" s="7">
        <v>-0.0425262525677681</v>
      </c>
    </row>
    <row r="629">
      <c r="A629" s="2">
        <v>53.515377044677734</v>
      </c>
      <c r="B629" s="6">
        <v>90.361495971679688</v>
      </c>
      <c r="E629" s="2">
        <v>53.772304534912109</v>
      </c>
      <c r="F629" s="6">
        <v>90.6203842163086</v>
      </c>
      <c r="I629" s="2">
        <v>53.772304534912109</v>
      </c>
      <c r="J629" s="7">
        <v>-0.045048713684082031</v>
      </c>
    </row>
    <row r="630">
      <c r="A630" s="2">
        <v>53.616973876953125</v>
      </c>
      <c r="B630" s="6">
        <v>90.692100524902344</v>
      </c>
      <c r="E630" s="2">
        <v>53.826251983642578</v>
      </c>
      <c r="F630" s="6">
        <v>90.619758605957031</v>
      </c>
      <c r="I630" s="2">
        <v>53.826251983642578</v>
      </c>
      <c r="J630" s="7">
        <v>-0.047685921192169189</v>
      </c>
    </row>
    <row r="631">
      <c r="A631" s="2">
        <v>53.623027801513672</v>
      </c>
      <c r="B631" s="6">
        <v>90.902168273925781</v>
      </c>
      <c r="E631" s="2">
        <v>53.880199432373047</v>
      </c>
      <c r="F631" s="6">
        <v>90.617027282714844</v>
      </c>
      <c r="I631" s="2">
        <v>53.880199432373047</v>
      </c>
      <c r="J631" s="7">
        <v>-0.050401829183101654</v>
      </c>
    </row>
    <row r="632">
      <c r="A632" s="2">
        <v>53.724624633789063</v>
      </c>
      <c r="B632" s="6">
        <v>90.732673645019531</v>
      </c>
      <c r="E632" s="2">
        <v>53.934146881103516</v>
      </c>
      <c r="F632" s="6">
        <v>90.6120376586914</v>
      </c>
      <c r="I632" s="2">
        <v>53.934146881103516</v>
      </c>
      <c r="J632" s="7">
        <v>-0.053162191063165665</v>
      </c>
    </row>
    <row r="633">
      <c r="A633" s="2">
        <v>53.730915069580078</v>
      </c>
      <c r="B633" s="6">
        <v>90.731338500976563</v>
      </c>
      <c r="E633" s="2">
        <v>53.988094329833984</v>
      </c>
      <c r="F633" s="6">
        <v>90.605056762695313</v>
      </c>
      <c r="I633" s="2">
        <v>53.988094329833984</v>
      </c>
      <c r="J633" s="7">
        <v>-0.055934406816959381</v>
      </c>
    </row>
    <row r="634">
      <c r="A634" s="2">
        <v>53.838035583496094</v>
      </c>
      <c r="B634" s="6">
        <v>90.565971374511719</v>
      </c>
      <c r="E634" s="2">
        <v>54.042041778564453</v>
      </c>
      <c r="F634" s="6">
        <v>90.596420288085938</v>
      </c>
      <c r="I634" s="2">
        <v>54.042041778564453</v>
      </c>
      <c r="J634" s="7">
        <v>-0.058687556535005569</v>
      </c>
    </row>
    <row r="635">
      <c r="A635" s="2">
        <v>53.84454345703125</v>
      </c>
      <c r="B635" s="6">
        <v>90.833122253417969</v>
      </c>
      <c r="E635" s="2">
        <v>54.095989227294922</v>
      </c>
      <c r="F635" s="6">
        <v>90.586898803710938</v>
      </c>
      <c r="I635" s="2">
        <v>54.095989227294922</v>
      </c>
      <c r="J635" s="7">
        <v>-0.061391774564981461</v>
      </c>
    </row>
    <row r="636">
      <c r="A636" s="2">
        <v>53.946117401123047</v>
      </c>
      <c r="B636" s="6">
        <v>90.726142883300781</v>
      </c>
      <c r="E636" s="2">
        <v>54.149936676025391</v>
      </c>
      <c r="F636" s="6">
        <v>90.577705383300781</v>
      </c>
      <c r="I636" s="2">
        <v>54.149936676025391</v>
      </c>
      <c r="J636" s="7">
        <v>-0.064018301665782928</v>
      </c>
    </row>
    <row r="637">
      <c r="A637" s="2">
        <v>53.9525032043457</v>
      </c>
      <c r="B637" s="6">
        <v>90.788581848144531</v>
      </c>
      <c r="E637" s="2">
        <v>54.203884124755859</v>
      </c>
      <c r="F637" s="6">
        <v>90.569648742675781</v>
      </c>
      <c r="I637" s="2">
        <v>54.203884124755859</v>
      </c>
      <c r="J637" s="7">
        <v>-0.066540122032165527</v>
      </c>
    </row>
    <row r="638">
      <c r="A638" s="2">
        <v>54.056365966796875</v>
      </c>
      <c r="B638" s="6">
        <v>90.7115478515625</v>
      </c>
      <c r="E638" s="2">
        <v>54.257831573486328</v>
      </c>
      <c r="F638" s="6">
        <v>90.562828063964844</v>
      </c>
      <c r="I638" s="2">
        <v>54.257831573486328</v>
      </c>
      <c r="J638" s="7">
        <v>-0.068931899964809418</v>
      </c>
    </row>
    <row r="639">
      <c r="A639" s="2">
        <v>54.062606811523438</v>
      </c>
      <c r="B639" s="6">
        <v>90.600456237792969</v>
      </c>
      <c r="E639" s="2">
        <v>54.3117790222168</v>
      </c>
      <c r="F639" s="6">
        <v>90.557167053222656</v>
      </c>
      <c r="I639" s="2">
        <v>54.3117790222168</v>
      </c>
      <c r="J639" s="7">
        <v>-0.0711713656783104</v>
      </c>
    </row>
    <row r="640">
      <c r="A640" s="2">
        <v>54.164283752441406</v>
      </c>
      <c r="B640" s="6">
        <v>90.643104553222656</v>
      </c>
      <c r="E640" s="2">
        <v>54.365726470947266</v>
      </c>
      <c r="F640" s="6">
        <v>90.552093505859375</v>
      </c>
      <c r="I640" s="2">
        <v>54.365726470947266</v>
      </c>
      <c r="J640" s="7">
        <v>-0.073239937424659729</v>
      </c>
    </row>
    <row r="641">
      <c r="A641" s="2">
        <v>54.170871734619141</v>
      </c>
      <c r="B641" s="6">
        <v>90.482109069824219</v>
      </c>
      <c r="E641" s="2">
        <v>54.419673919677734</v>
      </c>
      <c r="F641" s="6">
        <v>90.5472412109375</v>
      </c>
      <c r="I641" s="2">
        <v>54.419673919677734</v>
      </c>
      <c r="J641" s="7">
        <v>-0.075122974812984467</v>
      </c>
    </row>
    <row r="642">
      <c r="A642" s="2">
        <v>54.2762336730957</v>
      </c>
      <c r="B642" s="6">
        <v>90.529296875</v>
      </c>
      <c r="E642" s="2">
        <v>54.4736213684082</v>
      </c>
      <c r="F642" s="6">
        <v>90.542076110839844</v>
      </c>
      <c r="I642" s="2">
        <v>54.4736213684082</v>
      </c>
      <c r="J642" s="7">
        <v>-0.076809242367744446</v>
      </c>
    </row>
    <row r="643">
      <c r="A643" s="2">
        <v>54.282669067382813</v>
      </c>
      <c r="B643" s="6">
        <v>90.26715087890625</v>
      </c>
      <c r="E643" s="2">
        <v>54.527568817138672</v>
      </c>
      <c r="F643" s="6">
        <v>90.535797119140625</v>
      </c>
      <c r="I643" s="2">
        <v>54.527568817138672</v>
      </c>
      <c r="J643" s="7">
        <v>-0.0782897099852562</v>
      </c>
    </row>
    <row r="644">
      <c r="A644" s="2">
        <v>54.384994506835938</v>
      </c>
      <c r="B644" s="6">
        <v>90.517898559570313</v>
      </c>
      <c r="E644" s="2">
        <v>54.581516265869141</v>
      </c>
      <c r="F644" s="6">
        <v>90.527793884277344</v>
      </c>
      <c r="I644" s="2">
        <v>54.581516265869141</v>
      </c>
      <c r="J644" s="7">
        <v>-0.079556219279766083</v>
      </c>
    </row>
    <row r="645">
      <c r="A645" s="2">
        <v>54.391231536865234</v>
      </c>
      <c r="B645" s="6">
        <v>90.272781372070313</v>
      </c>
      <c r="E645" s="2">
        <v>54.635463714599609</v>
      </c>
      <c r="F645" s="6">
        <v>90.517959594726563</v>
      </c>
      <c r="I645" s="2">
        <v>54.635463714599609</v>
      </c>
      <c r="J645" s="7">
        <v>-0.080600671470165253</v>
      </c>
    </row>
    <row r="646">
      <c r="A646" s="2">
        <v>54.494575500488281</v>
      </c>
      <c r="B646" s="6">
        <v>90.3366470336914</v>
      </c>
      <c r="E646" s="2">
        <v>54.689411163330078</v>
      </c>
      <c r="F646" s="6">
        <v>90.506019592285156</v>
      </c>
      <c r="I646" s="2">
        <v>54.689411163330078</v>
      </c>
      <c r="J646" s="7">
        <v>-0.081414945423603058</v>
      </c>
    </row>
    <row r="647">
      <c r="A647" s="2">
        <v>54.5009651184082</v>
      </c>
      <c r="B647" s="6">
        <v>90.401908874511719</v>
      </c>
      <c r="E647" s="2">
        <v>54.743358612060547</v>
      </c>
      <c r="F647" s="6">
        <v>90.4918212890625</v>
      </c>
      <c r="I647" s="2">
        <v>54.743358612060547</v>
      </c>
      <c r="J647" s="7">
        <v>-0.081991948187351227</v>
      </c>
    </row>
    <row r="648">
      <c r="A648" s="2">
        <v>54.605224609375</v>
      </c>
      <c r="B648" s="6">
        <v>90.476028442382813</v>
      </c>
      <c r="E648" s="2">
        <v>54.797306060791016</v>
      </c>
      <c r="F648" s="6">
        <v>90.475379943847656</v>
      </c>
      <c r="I648" s="2">
        <v>54.797306060791016</v>
      </c>
      <c r="J648" s="7">
        <v>-0.082327328622341156</v>
      </c>
    </row>
    <row r="649">
      <c r="A649" s="2">
        <v>54.611473083496094</v>
      </c>
      <c r="B649" s="6">
        <v>90.49530029296875</v>
      </c>
      <c r="E649" s="2">
        <v>54.851253509521484</v>
      </c>
      <c r="F649" s="6">
        <v>90.457061767578125</v>
      </c>
      <c r="I649" s="2">
        <v>54.851253509521484</v>
      </c>
      <c r="J649" s="7">
        <v>-0.082421541213989258</v>
      </c>
    </row>
    <row r="650">
      <c r="A650" s="2">
        <v>54.715126037597656</v>
      </c>
      <c r="B650" s="6">
        <v>90.736862182617188</v>
      </c>
      <c r="E650" s="2">
        <v>54.905200958251953</v>
      </c>
      <c r="F650" s="6">
        <v>90.43804931640625</v>
      </c>
      <c r="I650" s="2">
        <v>54.905200958251953</v>
      </c>
      <c r="J650" s="7">
        <v>-0.08228021115064621</v>
      </c>
    </row>
    <row r="651">
      <c r="A651" s="2">
        <v>54.721492767333984</v>
      </c>
      <c r="B651" s="6">
        <v>90.493194580078125</v>
      </c>
      <c r="E651" s="2">
        <v>54.959148406982422</v>
      </c>
      <c r="F651" s="6">
        <v>90.419380187988281</v>
      </c>
      <c r="I651" s="2">
        <v>54.959148406982422</v>
      </c>
      <c r="J651" s="7">
        <v>-0.081913404166698456</v>
      </c>
    </row>
    <row r="652">
      <c r="A652" s="2">
        <v>54.823593139648438</v>
      </c>
      <c r="B652" s="6">
        <v>90.665969848632813</v>
      </c>
      <c r="E652" s="2">
        <v>55.013095855712891</v>
      </c>
      <c r="F652" s="6">
        <v>90.4013671875</v>
      </c>
      <c r="I652" s="2">
        <v>55.013095855712891</v>
      </c>
      <c r="J652" s="7">
        <v>-0.081335239112377167</v>
      </c>
    </row>
    <row r="653">
      <c r="A653" s="2">
        <v>54.830101013183594</v>
      </c>
      <c r="B653" s="6">
        <v>91.013465881347656</v>
      </c>
      <c r="E653" s="2">
        <v>55.067043304443359</v>
      </c>
      <c r="F653" s="6">
        <v>90.38372802734375</v>
      </c>
      <c r="I653" s="2">
        <v>55.067043304443359</v>
      </c>
      <c r="J653" s="7">
        <v>-0.080562137067317963</v>
      </c>
    </row>
    <row r="654">
      <c r="A654" s="2">
        <v>54.933464050292969</v>
      </c>
      <c r="B654" s="6">
        <v>90.651695251464844</v>
      </c>
      <c r="E654" s="2">
        <v>55.120990753173828</v>
      </c>
      <c r="F654" s="6">
        <v>90.365486145019531</v>
      </c>
      <c r="I654" s="2">
        <v>55.120990753173828</v>
      </c>
      <c r="J654" s="7">
        <v>-0.079612016677856445</v>
      </c>
    </row>
    <row r="655">
      <c r="A655" s="2">
        <v>54.939678192138672</v>
      </c>
      <c r="B655" s="6">
        <v>90.225044250488281</v>
      </c>
      <c r="E655" s="2">
        <v>55.1749382019043</v>
      </c>
      <c r="F655" s="6">
        <v>90.3459701538086</v>
      </c>
      <c r="I655" s="2">
        <v>55.1749382019043</v>
      </c>
      <c r="J655" s="7">
        <v>-0.07850385457277298</v>
      </c>
    </row>
    <row r="656">
      <c r="A656" s="2">
        <v>55.042892456054688</v>
      </c>
      <c r="B656" s="6">
        <v>90.944747924804688</v>
      </c>
      <c r="E656" s="2">
        <v>55.228885650634766</v>
      </c>
      <c r="F656" s="6">
        <v>90.32476806640625</v>
      </c>
      <c r="I656" s="2">
        <v>55.228885650634766</v>
      </c>
      <c r="J656" s="7">
        <v>-0.077257834374904633</v>
      </c>
    </row>
    <row r="657">
      <c r="A657" s="2">
        <v>55.0491828918457</v>
      </c>
      <c r="B657" s="6">
        <v>90.293495178222656</v>
      </c>
      <c r="E657" s="2">
        <v>55.282833099365234</v>
      </c>
      <c r="F657" s="6">
        <v>90.302177429199219</v>
      </c>
      <c r="I657" s="2">
        <v>55.282833099365234</v>
      </c>
      <c r="J657" s="7">
        <v>-0.075895853340625763</v>
      </c>
    </row>
    <row r="658">
      <c r="A658" s="2">
        <v>55.152507781982422</v>
      </c>
      <c r="B658" s="6">
        <v>90.522010803222656</v>
      </c>
      <c r="E658" s="2">
        <v>55.3367805480957</v>
      </c>
      <c r="F658" s="6">
        <v>90.279243469238281</v>
      </c>
      <c r="I658" s="2">
        <v>55.3367805480957</v>
      </c>
      <c r="J658" s="7">
        <v>-0.074440799653530121</v>
      </c>
    </row>
    <row r="659">
      <c r="A659" s="2">
        <v>55.159030914306641</v>
      </c>
      <c r="B659" s="6">
        <v>90.446372985839844</v>
      </c>
      <c r="E659" s="2">
        <v>55.390727996826172</v>
      </c>
      <c r="F659" s="6">
        <v>90.257278442382813</v>
      </c>
      <c r="I659" s="2">
        <v>55.390727996826172</v>
      </c>
      <c r="J659" s="7">
        <v>-0.072915241122245789</v>
      </c>
    </row>
    <row r="660">
      <c r="A660" s="2">
        <v>55.263961791992188</v>
      </c>
      <c r="B660" s="6">
        <v>90.007171630859375</v>
      </c>
      <c r="E660" s="2">
        <v>55.444675445556641</v>
      </c>
      <c r="F660" s="6">
        <v>90.237556457519531</v>
      </c>
      <c r="I660" s="2">
        <v>55.444675445556641</v>
      </c>
      <c r="J660" s="7">
        <v>-0.071341179311275482</v>
      </c>
    </row>
    <row r="661">
      <c r="A661" s="2">
        <v>55.270118713378906</v>
      </c>
      <c r="B661" s="6">
        <v>89.8843002319336</v>
      </c>
      <c r="E661" s="2">
        <v>55.498622894287109</v>
      </c>
      <c r="F661" s="6">
        <v>90.221153259277344</v>
      </c>
      <c r="I661" s="2">
        <v>55.498622894287109</v>
      </c>
      <c r="J661" s="7">
        <v>-0.069739431142807</v>
      </c>
    </row>
    <row r="662">
      <c r="A662" s="2">
        <v>55.37213134765625</v>
      </c>
      <c r="B662" s="6">
        <v>90.4175033569336</v>
      </c>
      <c r="E662" s="2">
        <v>55.552570343017578</v>
      </c>
      <c r="F662" s="6">
        <v>90.208694458007813</v>
      </c>
      <c r="I662" s="2">
        <v>55.552570343017578</v>
      </c>
      <c r="J662" s="7">
        <v>-0.068129181861877441</v>
      </c>
    </row>
    <row r="663">
      <c r="A663" s="2">
        <v>55.378395080566406</v>
      </c>
      <c r="B663" s="6">
        <v>89.569206237792969</v>
      </c>
      <c r="E663" s="2">
        <v>55.606517791748047</v>
      </c>
      <c r="F663" s="6">
        <v>90.200431823730469</v>
      </c>
      <c r="I663" s="2">
        <v>55.606517791748047</v>
      </c>
      <c r="J663" s="7">
        <v>-0.066527985036373138</v>
      </c>
    </row>
    <row r="664">
      <c r="A664" s="2">
        <v>55.482490539550781</v>
      </c>
      <c r="B664" s="6">
        <v>90.3274154663086</v>
      </c>
      <c r="E664" s="2">
        <v>55.660465240478516</v>
      </c>
      <c r="F664" s="6">
        <v>90.196075439453125</v>
      </c>
      <c r="I664" s="2">
        <v>55.660465240478516</v>
      </c>
      <c r="J664" s="7">
        <v>-0.0649515762925148</v>
      </c>
    </row>
    <row r="665">
      <c r="A665" s="2">
        <v>55.488925933837891</v>
      </c>
      <c r="B665" s="6">
        <v>89.999664306640625</v>
      </c>
      <c r="E665" s="2">
        <v>55.714412689208984</v>
      </c>
      <c r="F665" s="6">
        <v>90.194732666015625</v>
      </c>
      <c r="I665" s="2">
        <v>55.714412689208984</v>
      </c>
      <c r="J665" s="7">
        <v>-0.06341494619846344</v>
      </c>
    </row>
    <row r="666">
      <c r="A666" s="2">
        <v>55.592323303222656</v>
      </c>
      <c r="B666" s="6">
        <v>90.015899658203125</v>
      </c>
      <c r="E666" s="2">
        <v>55.768360137939453</v>
      </c>
      <c r="F666" s="6">
        <v>90.195724487304688</v>
      </c>
      <c r="I666" s="2">
        <v>55.768360137939453</v>
      </c>
      <c r="J666" s="7">
        <v>-0.061931975185871124</v>
      </c>
    </row>
    <row r="667">
      <c r="A667" s="2">
        <v>55.5985221862793</v>
      </c>
      <c r="B667" s="6">
        <v>90.7174301147461</v>
      </c>
      <c r="E667" s="2">
        <v>55.822307586669922</v>
      </c>
      <c r="F667" s="6">
        <v>90.198898315429688</v>
      </c>
      <c r="I667" s="2">
        <v>55.822307586669922</v>
      </c>
      <c r="J667" s="7">
        <v>-0.060514479875564575</v>
      </c>
    </row>
    <row r="668">
      <c r="A668" s="2">
        <v>55.69873046875</v>
      </c>
      <c r="B668" s="6">
        <v>90.365730285644531</v>
      </c>
      <c r="E668" s="2">
        <v>55.876255035400391</v>
      </c>
      <c r="F668" s="6">
        <v>90.2042465209961</v>
      </c>
      <c r="I668" s="2">
        <v>55.876255035400391</v>
      </c>
      <c r="J668" s="7">
        <v>-0.059171672910451889</v>
      </c>
    </row>
    <row r="669">
      <c r="A669" s="2">
        <v>55.705451965332031</v>
      </c>
      <c r="B669" s="6">
        <v>90.309722900390625</v>
      </c>
      <c r="E669" s="2">
        <v>55.930202484130859</v>
      </c>
      <c r="F669" s="6">
        <v>90.211624145507813</v>
      </c>
      <c r="I669" s="2">
        <v>55.930202484130859</v>
      </c>
      <c r="J669" s="7">
        <v>-0.057909317314624786</v>
      </c>
    </row>
    <row r="670">
      <c r="A670" s="2">
        <v>55.81060791015625</v>
      </c>
      <c r="B670" s="6">
        <v>90.212875366210938</v>
      </c>
      <c r="E670" s="2">
        <v>55.984149932861328</v>
      </c>
      <c r="F670" s="6">
        <v>90.220733642578125</v>
      </c>
      <c r="I670" s="2">
        <v>55.984149932861328</v>
      </c>
      <c r="J670" s="7">
        <v>-0.056731037795543671</v>
      </c>
    </row>
    <row r="671">
      <c r="A671" s="2">
        <v>55.816741943359375</v>
      </c>
      <c r="B671" s="6">
        <v>89.84375</v>
      </c>
      <c r="E671" s="2">
        <v>56.0380973815918</v>
      </c>
      <c r="F671" s="6">
        <v>90.231353759765625</v>
      </c>
      <c r="I671" s="2">
        <v>56.0380973815918</v>
      </c>
      <c r="J671" s="7">
        <v>-0.055639661848545074</v>
      </c>
    </row>
    <row r="672">
      <c r="A672" s="2">
        <v>55.920284271240234</v>
      </c>
      <c r="B672" s="6">
        <v>90.485626220703125</v>
      </c>
      <c r="E672" s="2">
        <v>56.092044830322266</v>
      </c>
      <c r="F672" s="6">
        <v>90.243392944335938</v>
      </c>
      <c r="I672" s="2">
        <v>56.092044830322266</v>
      </c>
      <c r="J672" s="7">
        <v>-0.05463864654302597</v>
      </c>
    </row>
    <row r="673">
      <c r="A673" s="2">
        <v>55.926441192626953</v>
      </c>
      <c r="B673" s="6">
        <v>90.0928726196289</v>
      </c>
      <c r="E673" s="2">
        <v>56.145992279052734</v>
      </c>
      <c r="F673" s="6">
        <v>90.2567138671875</v>
      </c>
      <c r="I673" s="2">
        <v>56.145992279052734</v>
      </c>
      <c r="J673" s="7">
        <v>-0.053732998669147491</v>
      </c>
    </row>
    <row r="674">
      <c r="A674" s="2">
        <v>56.026962280273438</v>
      </c>
      <c r="B674" s="6">
        <v>90.24969482421875</v>
      </c>
      <c r="E674" s="2">
        <v>56.1999397277832</v>
      </c>
      <c r="F674" s="6">
        <v>90.271163940429688</v>
      </c>
      <c r="I674" s="2">
        <v>56.1999397277832</v>
      </c>
      <c r="J674" s="7">
        <v>-0.052929524332284927</v>
      </c>
    </row>
    <row r="675">
      <c r="A675" s="2">
        <v>56.033367156982422</v>
      </c>
      <c r="B675" s="6">
        <v>90.463386535644531</v>
      </c>
      <c r="E675" s="2">
        <v>56.253887176513672</v>
      </c>
      <c r="F675" s="6">
        <v>90.286941528320313</v>
      </c>
      <c r="I675" s="2">
        <v>56.253887176513672</v>
      </c>
      <c r="J675" s="7">
        <v>-0.052236001938581467</v>
      </c>
    </row>
    <row r="676">
      <c r="A676" s="2">
        <v>56.137912750244141</v>
      </c>
      <c r="B676" s="6">
        <v>90.2114486694336</v>
      </c>
      <c r="E676" s="2">
        <v>56.307834625244141</v>
      </c>
      <c r="F676" s="6">
        <v>90.303924560546875</v>
      </c>
      <c r="I676" s="2">
        <v>56.307834625244141</v>
      </c>
      <c r="J676" s="7">
        <v>-0.051660377532243729</v>
      </c>
    </row>
    <row r="677">
      <c r="A677" s="2">
        <v>56.144195556640625</v>
      </c>
      <c r="B677" s="6">
        <v>90.352546691894531</v>
      </c>
      <c r="E677" s="2">
        <v>56.361782073974609</v>
      </c>
      <c r="F677" s="6">
        <v>90.321823120117188</v>
      </c>
      <c r="I677" s="2">
        <v>56.361782073974609</v>
      </c>
      <c r="J677" s="7">
        <v>-0.0512096993625164</v>
      </c>
    </row>
    <row r="678">
      <c r="A678" s="2">
        <v>56.250503540039063</v>
      </c>
      <c r="B678" s="6">
        <v>90.2038345336914</v>
      </c>
      <c r="E678" s="2">
        <v>56.415729522705078</v>
      </c>
      <c r="F678" s="6">
        <v>90.339813232421875</v>
      </c>
      <c r="I678" s="2">
        <v>56.415729522705078</v>
      </c>
      <c r="J678" s="7">
        <v>-0.050889845937490463</v>
      </c>
    </row>
    <row r="679">
      <c r="A679" s="2">
        <v>56.256797790527344</v>
      </c>
      <c r="B679" s="6">
        <v>90.015029907226563</v>
      </c>
      <c r="E679" s="2">
        <v>56.469676971435547</v>
      </c>
      <c r="F679" s="6">
        <v>90.356216430664063</v>
      </c>
      <c r="I679" s="2">
        <v>56.469676971435547</v>
      </c>
      <c r="J679" s="7">
        <v>-0.050705473870038986</v>
      </c>
    </row>
    <row r="680">
      <c r="A680" s="2">
        <v>56.356494903564453</v>
      </c>
      <c r="B680" s="6">
        <v>90.083930969238281</v>
      </c>
      <c r="E680" s="2">
        <v>56.523624420166016</v>
      </c>
      <c r="F680" s="6">
        <v>90.369560241699219</v>
      </c>
      <c r="I680" s="2">
        <v>56.523624420166016</v>
      </c>
      <c r="J680" s="7">
        <v>-0.050660490989685059</v>
      </c>
    </row>
    <row r="681">
      <c r="A681" s="2">
        <v>56.36285400390625</v>
      </c>
      <c r="B681" s="6">
        <v>89.984893798828125</v>
      </c>
      <c r="E681" s="2">
        <v>56.577571868896484</v>
      </c>
      <c r="F681" s="6">
        <v>90.379196166992188</v>
      </c>
      <c r="I681" s="2">
        <v>56.577571868896484</v>
      </c>
      <c r="J681" s="7">
        <v>-0.050758093595504761</v>
      </c>
    </row>
    <row r="682">
      <c r="A682" s="2">
        <v>56.467754364013672</v>
      </c>
      <c r="B682" s="6">
        <v>90.291610717773438</v>
      </c>
      <c r="E682" s="2">
        <v>56.631519317626953</v>
      </c>
      <c r="F682" s="6">
        <v>90.385139465332031</v>
      </c>
      <c r="I682" s="2">
        <v>56.631519317626953</v>
      </c>
      <c r="J682" s="7">
        <v>-0.051001425832509995</v>
      </c>
    </row>
    <row r="683">
      <c r="A683" s="2">
        <v>56.473957061767578</v>
      </c>
      <c r="B683" s="6">
        <v>89.951019287109375</v>
      </c>
      <c r="E683" s="2">
        <v>56.685466766357422</v>
      </c>
      <c r="F683" s="6">
        <v>90.388458251953125</v>
      </c>
      <c r="I683" s="2">
        <v>56.685466766357422</v>
      </c>
      <c r="J683" s="7">
        <v>-0.0513940192759037</v>
      </c>
    </row>
    <row r="684">
      <c r="A684" s="2">
        <v>56.578483581542969</v>
      </c>
      <c r="B684" s="6">
        <v>90.826667785644531</v>
      </c>
      <c r="E684" s="2">
        <v>56.739414215087891</v>
      </c>
      <c r="F684" s="6">
        <v>90.390342712402344</v>
      </c>
      <c r="I684" s="2">
        <v>56.739414215087891</v>
      </c>
      <c r="J684" s="7">
        <v>-0.051938451826572418</v>
      </c>
    </row>
    <row r="685">
      <c r="A685" s="2">
        <v>56.584930419921875</v>
      </c>
      <c r="B685" s="6">
        <v>90.118927001953125</v>
      </c>
      <c r="E685" s="2">
        <v>56.793361663818359</v>
      </c>
      <c r="F685" s="6">
        <v>90.392013549804688</v>
      </c>
      <c r="I685" s="2">
        <v>56.793361663818359</v>
      </c>
      <c r="J685" s="7">
        <v>-0.052635777741670609</v>
      </c>
    </row>
    <row r="686">
      <c r="A686" s="2">
        <v>56.685218811035156</v>
      </c>
      <c r="B686" s="6">
        <v>90.654060363769531</v>
      </c>
      <c r="E686" s="2">
        <v>56.847309112548828</v>
      </c>
      <c r="F686" s="6">
        <v>90.394149780273438</v>
      </c>
      <c r="I686" s="2">
        <v>56.847309112548828</v>
      </c>
      <c r="J686" s="7">
        <v>-0.053485658019781113</v>
      </c>
    </row>
    <row r="687">
      <c r="A687" s="2">
        <v>56.691448211669922</v>
      </c>
      <c r="B687" s="6">
        <v>90.75823974609375</v>
      </c>
      <c r="E687" s="2">
        <v>56.9012565612793</v>
      </c>
      <c r="F687" s="6">
        <v>90.3963851928711</v>
      </c>
      <c r="I687" s="2">
        <v>56.9012565612793</v>
      </c>
      <c r="J687" s="7">
        <v>-0.05448576807975769</v>
      </c>
    </row>
    <row r="688">
      <c r="A688" s="2">
        <v>56.794570922851563</v>
      </c>
      <c r="B688" s="6">
        <v>90.596206665039063</v>
      </c>
      <c r="E688" s="2">
        <v>56.955204010009766</v>
      </c>
      <c r="F688" s="6">
        <v>90.397941589355469</v>
      </c>
      <c r="I688" s="2">
        <v>56.955204010009766</v>
      </c>
      <c r="J688" s="7">
        <v>-0.055632703006267548</v>
      </c>
    </row>
    <row r="689">
      <c r="A689" s="2">
        <v>56.801021575927734</v>
      </c>
      <c r="B689" s="6">
        <v>90.490440368652344</v>
      </c>
      <c r="E689" s="2">
        <v>57.009151458740234</v>
      </c>
      <c r="F689" s="6">
        <v>90.397872924804688</v>
      </c>
      <c r="I689" s="2">
        <v>57.009151458740234</v>
      </c>
      <c r="J689" s="7">
        <v>-0.056922338902950287</v>
      </c>
    </row>
    <row r="690">
      <c r="A690" s="2">
        <v>56.907783508300781</v>
      </c>
      <c r="B690" s="6">
        <v>90.566696166992188</v>
      </c>
      <c r="E690" s="2">
        <v>57.0630989074707</v>
      </c>
      <c r="F690" s="6">
        <v>90.3956298828125</v>
      </c>
      <c r="I690" s="2">
        <v>57.0630989074707</v>
      </c>
      <c r="J690" s="7">
        <v>-0.058349911123514175</v>
      </c>
    </row>
    <row r="691">
      <c r="A691" s="2">
        <v>56.9138298034668</v>
      </c>
      <c r="B691" s="6">
        <v>90.478721618652344</v>
      </c>
      <c r="E691" s="2">
        <v>57.117046356201172</v>
      </c>
      <c r="F691" s="6">
        <v>90.391403198242188</v>
      </c>
      <c r="I691" s="2">
        <v>57.117046356201172</v>
      </c>
      <c r="J691" s="7">
        <v>-0.059910416603088379</v>
      </c>
    </row>
    <row r="692">
      <c r="A692" s="2">
        <v>57.016151428222656</v>
      </c>
      <c r="B692" s="6">
        <v>90.437049865722656</v>
      </c>
      <c r="E692" s="2">
        <v>57.170993804931641</v>
      </c>
      <c r="F692" s="6">
        <v>90.386077880859375</v>
      </c>
      <c r="I692" s="2">
        <v>57.170993804931641</v>
      </c>
      <c r="J692" s="7">
        <v>-0.061598166823387146</v>
      </c>
    </row>
    <row r="693">
      <c r="A693" s="2">
        <v>57.024681091308594</v>
      </c>
      <c r="B693" s="6">
        <v>90.498031616210938</v>
      </c>
      <c r="E693" s="2">
        <v>57.224941253662109</v>
      </c>
      <c r="F693" s="6">
        <v>90.380821228027344</v>
      </c>
      <c r="I693" s="2">
        <v>57.224941253662109</v>
      </c>
      <c r="J693" s="7">
        <v>-0.063405424356460571</v>
      </c>
    </row>
    <row r="694">
      <c r="A694" s="2">
        <v>57.123039245605469</v>
      </c>
      <c r="B694" s="6">
        <v>90.314903259277344</v>
      </c>
      <c r="E694" s="2">
        <v>57.278888702392578</v>
      </c>
      <c r="F694" s="6">
        <v>90.376747131347656</v>
      </c>
      <c r="I694" s="2">
        <v>57.278888702392578</v>
      </c>
      <c r="J694" s="7">
        <v>-0.0653223767876625</v>
      </c>
    </row>
    <row r="695">
      <c r="A695" s="2">
        <v>57.129467010498047</v>
      </c>
      <c r="B695" s="6">
        <v>90.2862548828125</v>
      </c>
      <c r="E695" s="2">
        <v>57.332836151123047</v>
      </c>
      <c r="F695" s="6">
        <v>90.374343872070313</v>
      </c>
      <c r="I695" s="2">
        <v>57.332836151123047</v>
      </c>
      <c r="J695" s="7">
        <v>-0.067336618900299072</v>
      </c>
    </row>
    <row r="696">
      <c r="A696" s="2">
        <v>57.236637115478516</v>
      </c>
      <c r="B696" s="6">
        <v>90.042266845703125</v>
      </c>
      <c r="E696" s="2">
        <v>57.386783599853516</v>
      </c>
      <c r="F696" s="6">
        <v>90.373374938964844</v>
      </c>
      <c r="I696" s="2">
        <v>57.386783599853516</v>
      </c>
      <c r="J696" s="7">
        <v>-0.069434419274330139</v>
      </c>
    </row>
    <row r="697">
      <c r="A697" s="2">
        <v>57.243507385253906</v>
      </c>
      <c r="B697" s="6">
        <v>90.267814636230469</v>
      </c>
      <c r="E697" s="2">
        <v>57.440731048583984</v>
      </c>
      <c r="F697" s="6">
        <v>90.372810363769531</v>
      </c>
      <c r="I697" s="2">
        <v>57.440731048583984</v>
      </c>
      <c r="J697" s="7">
        <v>-0.07160118967294693</v>
      </c>
    </row>
    <row r="698">
      <c r="A698" s="2">
        <v>57.344425201416016</v>
      </c>
      <c r="B698" s="6">
        <v>89.891036987304688</v>
      </c>
      <c r="E698" s="2">
        <v>57.494678497314453</v>
      </c>
      <c r="F698" s="6">
        <v>90.3719253540039</v>
      </c>
      <c r="I698" s="2">
        <v>57.494678497314453</v>
      </c>
      <c r="J698" s="7">
        <v>-0.073820099234581</v>
      </c>
    </row>
    <row r="699">
      <c r="A699" s="2">
        <v>57.350994110107422</v>
      </c>
      <c r="B699" s="6">
        <v>90.4890365600586</v>
      </c>
      <c r="E699" s="2">
        <v>57.548625946044922</v>
      </c>
      <c r="F699" s="6">
        <v>90.3698959350586</v>
      </c>
      <c r="I699" s="2">
        <v>57.548625946044922</v>
      </c>
      <c r="J699" s="7">
        <v>-0.076070763170719147</v>
      </c>
    </row>
    <row r="700">
      <c r="A700" s="2">
        <v>57.45404052734375</v>
      </c>
      <c r="B700" s="6">
        <v>90.303390502929688</v>
      </c>
      <c r="E700" s="2">
        <v>57.602573394775391</v>
      </c>
      <c r="F700" s="6">
        <v>90.366058349609375</v>
      </c>
      <c r="I700" s="2">
        <v>57.602573394775391</v>
      </c>
      <c r="J700" s="7">
        <v>-0.078328385949134827</v>
      </c>
    </row>
    <row r="701">
      <c r="A701" s="2">
        <v>57.460586547851563</v>
      </c>
      <c r="B701" s="6">
        <v>90.480392456054688</v>
      </c>
      <c r="E701" s="2">
        <v>57.656520843505859</v>
      </c>
      <c r="F701" s="6">
        <v>90.3604965209961</v>
      </c>
      <c r="I701" s="2">
        <v>57.656520843505859</v>
      </c>
      <c r="J701" s="7">
        <v>-0.080564111471176147</v>
      </c>
    </row>
    <row r="702">
      <c r="A702" s="2">
        <v>57.563934326171875</v>
      </c>
      <c r="B702" s="6">
        <v>90.6074447631836</v>
      </c>
      <c r="E702" s="2">
        <v>57.710468292236328</v>
      </c>
      <c r="F702" s="6">
        <v>90.353530883789063</v>
      </c>
      <c r="I702" s="2">
        <v>57.710468292236328</v>
      </c>
      <c r="J702" s="7">
        <v>-0.082746148109436035</v>
      </c>
    </row>
    <row r="703">
      <c r="A703" s="2">
        <v>57.57025146484375</v>
      </c>
      <c r="B703" s="6">
        <v>90.282318115234375</v>
      </c>
      <c r="E703" s="2">
        <v>57.7644157409668</v>
      </c>
      <c r="F703" s="6">
        <v>90.345367431640625</v>
      </c>
      <c r="I703" s="2">
        <v>57.7644157409668</v>
      </c>
      <c r="J703" s="7">
        <v>-0.084840752184391022</v>
      </c>
    </row>
    <row r="704">
      <c r="A704" s="2">
        <v>57.672042846679688</v>
      </c>
      <c r="B704" s="6">
        <v>90.46337890625</v>
      </c>
      <c r="E704" s="2">
        <v>57.818363189697266</v>
      </c>
      <c r="F704" s="6">
        <v>90.336074829101563</v>
      </c>
      <c r="I704" s="2">
        <v>57.818363189697266</v>
      </c>
      <c r="J704" s="7">
        <v>-0.086814127862453461</v>
      </c>
    </row>
    <row r="705">
      <c r="A705" s="2">
        <v>57.678466796875</v>
      </c>
      <c r="B705" s="6">
        <v>90.327278137207031</v>
      </c>
      <c r="E705" s="2">
        <v>57.872310638427734</v>
      </c>
      <c r="F705" s="6">
        <v>90.325065612792969</v>
      </c>
      <c r="I705" s="2">
        <v>57.872310638427734</v>
      </c>
      <c r="J705" s="7">
        <v>-0.088634170591831207</v>
      </c>
    </row>
    <row r="706">
      <c r="A706" s="2">
        <v>57.783176422119141</v>
      </c>
      <c r="B706" s="6">
        <v>90.493980407714844</v>
      </c>
      <c r="E706" s="2">
        <v>57.9262580871582</v>
      </c>
      <c r="F706" s="6">
        <v>90.311721801757813</v>
      </c>
      <c r="I706" s="2">
        <v>57.9262580871582</v>
      </c>
      <c r="J706" s="7">
        <v>-0.090271204710006714</v>
      </c>
    </row>
    <row r="707">
      <c r="A707" s="2">
        <v>57.790267944335938</v>
      </c>
      <c r="B707" s="6">
        <v>90.471771240234375</v>
      </c>
      <c r="E707" s="2">
        <v>57.980205535888672</v>
      </c>
      <c r="F707" s="6">
        <v>90.295448303222656</v>
      </c>
      <c r="I707" s="2">
        <v>57.980205535888672</v>
      </c>
      <c r="J707" s="7">
        <v>-0.091698609292507172</v>
      </c>
    </row>
    <row r="708">
      <c r="A708" s="2">
        <v>57.892532348632813</v>
      </c>
      <c r="B708" s="6">
        <v>90.710586547851563</v>
      </c>
      <c r="E708" s="2">
        <v>58.034152984619141</v>
      </c>
      <c r="F708" s="6">
        <v>90.276260375976563</v>
      </c>
      <c r="I708" s="2">
        <v>58.034152984619141</v>
      </c>
      <c r="J708" s="7">
        <v>-0.092893011868000031</v>
      </c>
    </row>
    <row r="709">
      <c r="A709" s="2">
        <v>57.902248382568359</v>
      </c>
      <c r="B709" s="6">
        <v>90.542129516601563</v>
      </c>
      <c r="E709" s="2">
        <v>58.088100433349609</v>
      </c>
      <c r="F709" s="6">
        <v>90.254890441894531</v>
      </c>
      <c r="I709" s="2">
        <v>58.088100433349609</v>
      </c>
      <c r="J709" s="7">
        <v>-0.09383431077003479</v>
      </c>
    </row>
    <row r="710">
      <c r="A710" s="2">
        <v>58.0057373046875</v>
      </c>
      <c r="B710" s="6">
        <v>90.655975341796875</v>
      </c>
      <c r="E710" s="2">
        <v>58.142047882080078</v>
      </c>
      <c r="F710" s="6">
        <v>90.232437133789063</v>
      </c>
      <c r="I710" s="2">
        <v>58.142047882080078</v>
      </c>
      <c r="J710" s="7">
        <v>-0.094505898654460907</v>
      </c>
    </row>
    <row r="711">
      <c r="A711" s="2">
        <v>58.014266967773438</v>
      </c>
      <c r="B711" s="6">
        <v>90.246795654296875</v>
      </c>
      <c r="E711" s="2">
        <v>58.195995330810547</v>
      </c>
      <c r="F711" s="6">
        <v>90.210006713867188</v>
      </c>
      <c r="I711" s="2">
        <v>58.195995330810547</v>
      </c>
      <c r="J711" s="7">
        <v>-0.094894871115684509</v>
      </c>
    </row>
    <row r="712">
      <c r="A712" s="2">
        <v>58.114227294921875</v>
      </c>
      <c r="B712" s="6">
        <v>90.261589050292969</v>
      </c>
      <c r="E712" s="2">
        <v>58.249942779541016</v>
      </c>
      <c r="F712" s="6">
        <v>90.188316345214844</v>
      </c>
      <c r="I712" s="2">
        <v>58.249942779541016</v>
      </c>
      <c r="J712" s="7">
        <v>-0.09499184787273407</v>
      </c>
    </row>
    <row r="713">
      <c r="A713" s="2">
        <v>58.120849609375</v>
      </c>
      <c r="B713" s="6">
        <v>89.783035278320313</v>
      </c>
      <c r="E713" s="2">
        <v>58.303890228271484</v>
      </c>
      <c r="F713" s="6">
        <v>90.167366027832031</v>
      </c>
      <c r="I713" s="2">
        <v>58.303890228271484</v>
      </c>
      <c r="J713" s="7">
        <v>-0.094791866838932037</v>
      </c>
    </row>
    <row r="714">
      <c r="A714" s="2">
        <v>58.225761413574219</v>
      </c>
      <c r="B714" s="6">
        <v>90.035552978515625</v>
      </c>
      <c r="E714" s="2">
        <v>58.357837677001953</v>
      </c>
      <c r="F714" s="6">
        <v>90.1468505859375</v>
      </c>
      <c r="I714" s="2">
        <v>58.357837677001953</v>
      </c>
      <c r="J714" s="7">
        <v>-0.094295389950275421</v>
      </c>
    </row>
    <row r="715">
      <c r="A715" s="2">
        <v>58.232120513916016</v>
      </c>
      <c r="B715" s="6">
        <v>89.951835632324219</v>
      </c>
      <c r="E715" s="2">
        <v>58.411785125732422</v>
      </c>
      <c r="F715" s="6">
        <v>90.127067565917969</v>
      </c>
      <c r="I715" s="2">
        <v>58.411785125732422</v>
      </c>
      <c r="J715" s="7">
        <v>-0.093508206307888031</v>
      </c>
    </row>
    <row r="716">
      <c r="A716" s="2">
        <v>58.336269378662109</v>
      </c>
      <c r="B716" s="6">
        <v>89.79632568359375</v>
      </c>
      <c r="E716" s="2">
        <v>58.465732574462891</v>
      </c>
      <c r="F716" s="6">
        <v>90.108818054199219</v>
      </c>
      <c r="I716" s="2">
        <v>58.465732574462891</v>
      </c>
      <c r="J716" s="7">
        <v>-0.092440731823444366</v>
      </c>
    </row>
    <row r="717">
      <c r="A717" s="2">
        <v>58.34246826171875</v>
      </c>
      <c r="B717" s="6">
        <v>90.361625671386719</v>
      </c>
      <c r="E717" s="2">
        <v>58.519680023193359</v>
      </c>
      <c r="F717" s="6">
        <v>90.093017578125</v>
      </c>
      <c r="I717" s="2">
        <v>58.519680023193359</v>
      </c>
      <c r="J717" s="7">
        <v>-0.091107890009880066</v>
      </c>
    </row>
    <row r="718">
      <c r="A718" s="2">
        <v>58.442188262939453</v>
      </c>
      <c r="B718" s="6">
        <v>90.051475524902344</v>
      </c>
      <c r="E718" s="2">
        <v>58.573627471923828</v>
      </c>
      <c r="F718" s="6">
        <v>90.080184936523438</v>
      </c>
      <c r="I718" s="2">
        <v>58.573627471923828</v>
      </c>
      <c r="J718" s="7">
        <v>-0.089527830481529236</v>
      </c>
    </row>
    <row r="719">
      <c r="A719" s="2">
        <v>58.4486083984375</v>
      </c>
      <c r="B719" s="6">
        <v>90.0693588256836</v>
      </c>
      <c r="E719" s="2">
        <v>58.6275749206543</v>
      </c>
      <c r="F719" s="6">
        <v>90.070068359375</v>
      </c>
      <c r="I719" s="2">
        <v>58.6275749206543</v>
      </c>
      <c r="J719" s="7">
        <v>-0.087720640003681183</v>
      </c>
    </row>
    <row r="720">
      <c r="A720" s="2">
        <v>58.552101135253906</v>
      </c>
      <c r="B720" s="6">
        <v>90.389595031738281</v>
      </c>
      <c r="E720" s="2">
        <v>58.681522369384766</v>
      </c>
      <c r="F720" s="6">
        <v>90.061981201171875</v>
      </c>
      <c r="I720" s="2">
        <v>58.681522369384766</v>
      </c>
      <c r="J720" s="7">
        <v>-0.08570706844329834</v>
      </c>
    </row>
    <row r="721">
      <c r="A721" s="2">
        <v>58.561107635498047</v>
      </c>
      <c r="B721" s="6">
        <v>89.677787780761719</v>
      </c>
      <c r="E721" s="2">
        <v>58.735469818115234</v>
      </c>
      <c r="F721" s="6">
        <v>90.054679870605469</v>
      </c>
      <c r="I721" s="2">
        <v>58.735469818115234</v>
      </c>
      <c r="J721" s="7">
        <v>-0.083507269620895386</v>
      </c>
    </row>
    <row r="722">
      <c r="A722" s="2">
        <v>58.663867950439453</v>
      </c>
      <c r="B722" s="6">
        <v>90.405876159667969</v>
      </c>
      <c r="E722" s="2">
        <v>58.7894172668457</v>
      </c>
      <c r="F722" s="6">
        <v>90.046920776367188</v>
      </c>
      <c r="I722" s="2">
        <v>58.7894172668457</v>
      </c>
      <c r="J722" s="7">
        <v>-0.081140294671058655</v>
      </c>
    </row>
    <row r="723">
      <c r="A723" s="2">
        <v>58.670253753662109</v>
      </c>
      <c r="B723" s="6">
        <v>89.811080932617188</v>
      </c>
      <c r="E723" s="2">
        <v>58.843364715576172</v>
      </c>
      <c r="F723" s="6">
        <v>90.0378189086914</v>
      </c>
      <c r="I723" s="2">
        <v>58.843364715576172</v>
      </c>
      <c r="J723" s="7">
        <v>-0.07862408459186554</v>
      </c>
    </row>
    <row r="724">
      <c r="A724" s="2">
        <v>58.772968292236328</v>
      </c>
      <c r="B724" s="6">
        <v>90.213577270507813</v>
      </c>
      <c r="E724" s="2">
        <v>58.897312164306641</v>
      </c>
      <c r="F724" s="6">
        <v>90.027175903320313</v>
      </c>
      <c r="I724" s="2">
        <v>58.897312164306641</v>
      </c>
      <c r="J724" s="7">
        <v>-0.075976081192493439</v>
      </c>
    </row>
    <row r="725">
      <c r="A725" s="2">
        <v>58.780216217041016</v>
      </c>
      <c r="B725" s="6">
        <v>90.244926452636719</v>
      </c>
      <c r="E725" s="2">
        <v>58.951259613037109</v>
      </c>
      <c r="F725" s="6">
        <v>90.015548706054688</v>
      </c>
      <c r="I725" s="2">
        <v>58.951259613037109</v>
      </c>
      <c r="J725" s="7">
        <v>-0.0732143223285675</v>
      </c>
    </row>
    <row r="726">
      <c r="A726" s="2">
        <v>58.880939483642578</v>
      </c>
      <c r="B726" s="6">
        <v>90.250923156738281</v>
      </c>
      <c r="E726" s="2">
        <v>59.005207061767578</v>
      </c>
      <c r="F726" s="6">
        <v>90.004386901855469</v>
      </c>
      <c r="I726" s="2">
        <v>59.005207061767578</v>
      </c>
      <c r="J726" s="7">
        <v>-0.070357747375965118</v>
      </c>
    </row>
    <row r="727">
      <c r="A727" s="2">
        <v>58.889503479003906</v>
      </c>
      <c r="B727" s="6">
        <v>90.089096069335938</v>
      </c>
      <c r="E727" s="2">
        <v>59.059154510498047</v>
      </c>
      <c r="F727" s="6">
        <v>89.995208740234375</v>
      </c>
      <c r="I727" s="2">
        <v>59.059154510498047</v>
      </c>
      <c r="J727" s="7">
        <v>-0.067426972091197968</v>
      </c>
    </row>
    <row r="728">
      <c r="A728" s="2">
        <v>58.993816375732422</v>
      </c>
      <c r="B728" s="6">
        <v>90.518791198730469</v>
      </c>
      <c r="E728" s="2">
        <v>59.113101959228516</v>
      </c>
      <c r="F728" s="6">
        <v>89.989364624023438</v>
      </c>
      <c r="I728" s="2">
        <v>59.113101959228516</v>
      </c>
      <c r="J728" s="7">
        <v>-0.064444594085216522</v>
      </c>
    </row>
    <row r="729">
      <c r="A729" s="2">
        <v>58.999942779541016</v>
      </c>
      <c r="B729" s="6">
        <v>89.768180847167969</v>
      </c>
      <c r="E729" s="2">
        <v>59.167049407958984</v>
      </c>
      <c r="F729" s="6">
        <v>89.987663269042969</v>
      </c>
      <c r="I729" s="2">
        <v>59.167049407958984</v>
      </c>
      <c r="J729" s="7">
        <v>-0.061434388160705566</v>
      </c>
    </row>
    <row r="730">
      <c r="A730" s="2">
        <v>59.103179931640625</v>
      </c>
      <c r="B730" s="6">
        <v>89.791389465332031</v>
      </c>
      <c r="E730" s="2">
        <v>59.220996856689453</v>
      </c>
      <c r="F730" s="6">
        <v>89.989448547363281</v>
      </c>
      <c r="I730" s="2">
        <v>59.220996856689453</v>
      </c>
      <c r="J730" s="7">
        <v>-0.058420263230800629</v>
      </c>
    </row>
    <row r="731">
      <c r="A731" s="2">
        <v>59.109683990478516</v>
      </c>
      <c r="B731" s="6">
        <v>90.1047592163086</v>
      </c>
      <c r="E731" s="2">
        <v>59.274944305419922</v>
      </c>
      <c r="F731" s="6">
        <v>89.993537902832031</v>
      </c>
      <c r="I731" s="2">
        <v>59.274944305419922</v>
      </c>
      <c r="J731" s="7">
        <v>-0.05542488768696785</v>
      </c>
    </row>
    <row r="732">
      <c r="A732" s="2">
        <v>59.211627960205078</v>
      </c>
      <c r="B732" s="6">
        <v>89.844551086425781</v>
      </c>
      <c r="E732" s="2">
        <v>59.328891754150391</v>
      </c>
      <c r="F732" s="6">
        <v>89.998672485351563</v>
      </c>
      <c r="I732" s="2">
        <v>59.328891754150391</v>
      </c>
      <c r="J732" s="7">
        <v>-0.052469063550233841</v>
      </c>
    </row>
    <row r="733">
      <c r="A733" s="2">
        <v>59.217601776123047</v>
      </c>
      <c r="B733" s="6">
        <v>90.110664367675781</v>
      </c>
      <c r="E733" s="2">
        <v>59.382839202880859</v>
      </c>
      <c r="F733" s="6">
        <v>90.0038070678711</v>
      </c>
      <c r="I733" s="2">
        <v>59.382839202880859</v>
      </c>
      <c r="J733" s="7">
        <v>-0.049571994692087173</v>
      </c>
    </row>
    <row r="734">
      <c r="A734" s="2">
        <v>59.325912475585938</v>
      </c>
      <c r="B734" s="6">
        <v>89.68212890625</v>
      </c>
      <c r="E734" s="2">
        <v>59.436786651611328</v>
      </c>
      <c r="F734" s="6">
        <v>90.008819580078125</v>
      </c>
      <c r="I734" s="2">
        <v>59.436786651611328</v>
      </c>
      <c r="J734" s="7">
        <v>-0.046751372516155243</v>
      </c>
    </row>
    <row r="735">
      <c r="A735" s="2">
        <v>59.332256317138672</v>
      </c>
      <c r="B735" s="6">
        <v>89.776168823242188</v>
      </c>
      <c r="E735" s="2">
        <v>59.4907341003418</v>
      </c>
      <c r="F735" s="6">
        <v>90.01385498046875</v>
      </c>
      <c r="I735" s="2">
        <v>59.4907341003418</v>
      </c>
      <c r="J735" s="7">
        <v>-0.044024702161550522</v>
      </c>
    </row>
    <row r="736">
      <c r="A736" s="2">
        <v>59.433567047119141</v>
      </c>
      <c r="B736" s="6">
        <v>89.995414733886719</v>
      </c>
      <c r="E736" s="2">
        <v>59.544681549072266</v>
      </c>
      <c r="F736" s="6">
        <v>90.019180297851563</v>
      </c>
      <c r="I736" s="2">
        <v>59.544681549072266</v>
      </c>
      <c r="J736" s="7">
        <v>-0.041410233825445175</v>
      </c>
    </row>
    <row r="737">
      <c r="A737" s="2">
        <v>59.439792633056641</v>
      </c>
      <c r="B737" s="6">
        <v>89.492881774902344</v>
      </c>
      <c r="E737" s="2">
        <v>59.598628997802734</v>
      </c>
      <c r="F737" s="6">
        <v>90.0247573852539</v>
      </c>
      <c r="I737" s="2">
        <v>59.598628997802734</v>
      </c>
      <c r="J737" s="7">
        <v>-0.038926735520362854</v>
      </c>
    </row>
    <row r="738">
      <c r="A738" s="2">
        <v>59.542758941650391</v>
      </c>
      <c r="B738" s="6">
        <v>90.030647277832031</v>
      </c>
      <c r="E738" s="2">
        <v>59.6525764465332</v>
      </c>
      <c r="F738" s="6">
        <v>90.0302963256836</v>
      </c>
      <c r="I738" s="2">
        <v>59.6525764465332</v>
      </c>
      <c r="J738" s="7">
        <v>-0.036592938005924225</v>
      </c>
    </row>
    <row r="739">
      <c r="A739" s="2">
        <v>59.5491943359375</v>
      </c>
      <c r="B739" s="6">
        <v>89.697746276855469</v>
      </c>
      <c r="E739" s="2">
        <v>59.706523895263672</v>
      </c>
      <c r="F739" s="6">
        <v>90.0355453491211</v>
      </c>
      <c r="I739" s="2">
        <v>59.706523895263672</v>
      </c>
      <c r="J739" s="7">
        <v>-0.03442702442407608</v>
      </c>
    </row>
    <row r="740">
      <c r="A740" s="2">
        <v>59.6546745300293</v>
      </c>
      <c r="B740" s="6">
        <v>90.116661071777344</v>
      </c>
      <c r="E740" s="2">
        <v>59.760471343994141</v>
      </c>
      <c r="F740" s="6">
        <v>90.040733337402344</v>
      </c>
      <c r="I740" s="2">
        <v>59.760471343994141</v>
      </c>
      <c r="J740" s="7">
        <v>-0.032446295022964478</v>
      </c>
    </row>
    <row r="741">
      <c r="A741" s="2">
        <v>59.661972045898438</v>
      </c>
      <c r="B741" s="6">
        <v>90.179916381835938</v>
      </c>
      <c r="E741" s="2">
        <v>59.814418792724609</v>
      </c>
      <c r="F741" s="6">
        <v>90.0464096069336</v>
      </c>
      <c r="I741" s="2">
        <v>59.814418792724609</v>
      </c>
      <c r="J741" s="7">
        <v>-0.0306677408516407</v>
      </c>
    </row>
    <row r="742">
      <c r="A742" s="2">
        <v>59.761260986328125</v>
      </c>
      <c r="B742" s="6">
        <v>90.388824462890625</v>
      </c>
      <c r="E742" s="2">
        <v>59.868366241455078</v>
      </c>
      <c r="F742" s="6">
        <v>90.05352783203125</v>
      </c>
      <c r="I742" s="2">
        <v>59.868366241455078</v>
      </c>
      <c r="J742" s="7">
        <v>-0.029108235612511635</v>
      </c>
    </row>
    <row r="743">
      <c r="A743" s="2">
        <v>59.769859313964844</v>
      </c>
      <c r="B743" s="6">
        <v>90.236213684082031</v>
      </c>
      <c r="E743" s="2">
        <v>59.922313690185547</v>
      </c>
      <c r="F743" s="6">
        <v>90.062728881835938</v>
      </c>
      <c r="I743" s="2">
        <v>59.922313690185547</v>
      </c>
      <c r="J743" s="7">
        <v>-0.027785288169980049</v>
      </c>
    </row>
    <row r="744">
      <c r="A744" s="2">
        <v>59.872596740722656</v>
      </c>
      <c r="B744" s="6">
        <v>90.443450927734375</v>
      </c>
      <c r="E744" s="2">
        <v>59.976261138916016</v>
      </c>
      <c r="F744" s="6">
        <v>90.073455810546875</v>
      </c>
      <c r="I744" s="2">
        <v>59.976261138916016</v>
      </c>
      <c r="J744" s="7">
        <v>-0.026717534288764</v>
      </c>
    </row>
    <row r="745">
      <c r="A745" s="2">
        <v>59.879100799560547</v>
      </c>
      <c r="B745" s="6">
        <v>90.05078125</v>
      </c>
      <c r="E745" s="2">
        <v>60.030208587646484</v>
      </c>
      <c r="F745" s="6">
        <v>90.0848159790039</v>
      </c>
      <c r="I745" s="2">
        <v>60.030208587646484</v>
      </c>
      <c r="J745" s="7">
        <v>-0.02592545747756958</v>
      </c>
    </row>
    <row r="746">
      <c r="A746" s="2">
        <v>59.981304168701172</v>
      </c>
      <c r="B746" s="6">
        <v>90.015396118164063</v>
      </c>
      <c r="E746" s="2">
        <v>60.084156036376953</v>
      </c>
      <c r="F746" s="6">
        <v>90.095733642578125</v>
      </c>
      <c r="I746" s="2">
        <v>60.084156036376953</v>
      </c>
      <c r="J746" s="7">
        <v>-0.025431474670767784</v>
      </c>
    </row>
    <row r="747">
      <c r="A747" s="2">
        <v>59.987529754638672</v>
      </c>
      <c r="B747" s="6">
        <v>90.168983459472656</v>
      </c>
      <c r="E747" s="2">
        <v>60.138103485107422</v>
      </c>
      <c r="F747" s="6">
        <v>90.1056137084961</v>
      </c>
      <c r="I747" s="2">
        <v>60.138103485107422</v>
      </c>
      <c r="J747" s="7">
        <v>-0.025258665904402733</v>
      </c>
    </row>
    <row r="748">
      <c r="A748" s="2">
        <v>60.091941833496094</v>
      </c>
      <c r="B748" s="6">
        <v>89.928909301757813</v>
      </c>
      <c r="E748" s="2">
        <v>60.192050933837891</v>
      </c>
      <c r="F748" s="6">
        <v>90.1141586303711</v>
      </c>
      <c r="I748" s="2">
        <v>60.192050933837891</v>
      </c>
      <c r="J748" s="7">
        <v>-0.025429897010326385</v>
      </c>
    </row>
    <row r="749">
      <c r="A749" s="2">
        <v>60.098121643066406</v>
      </c>
      <c r="B749" s="6">
        <v>90.033012390136719</v>
      </c>
      <c r="E749" s="2">
        <v>60.245998382568359</v>
      </c>
      <c r="F749" s="6">
        <v>90.121345520019531</v>
      </c>
      <c r="I749" s="2">
        <v>60.245998382568359</v>
      </c>
      <c r="J749" s="7">
        <v>-0.0259659755975008</v>
      </c>
    </row>
    <row r="750">
      <c r="A750" s="2">
        <v>60.201152801513672</v>
      </c>
      <c r="B750" s="6">
        <v>90.099212646484375</v>
      </c>
      <c r="E750" s="2">
        <v>60.299945831298828</v>
      </c>
      <c r="F750" s="6">
        <v>90.12774658203125</v>
      </c>
      <c r="I750" s="2">
        <v>60.299945831298828</v>
      </c>
      <c r="J750" s="7">
        <v>-0.026883514598011971</v>
      </c>
    </row>
    <row r="751">
      <c r="A751" s="2">
        <v>60.207359313964844</v>
      </c>
      <c r="B751" s="6">
        <v>89.966865539550781</v>
      </c>
      <c r="E751" s="2">
        <v>60.3538932800293</v>
      </c>
      <c r="F751" s="6">
        <v>90.134147644042969</v>
      </c>
      <c r="I751" s="2">
        <v>60.3538932800293</v>
      </c>
      <c r="J751" s="7">
        <v>-0.028193330392241478</v>
      </c>
    </row>
    <row r="752">
      <c r="A752" s="2">
        <v>60.309608459472656</v>
      </c>
      <c r="B752" s="6">
        <v>89.840713500976563</v>
      </c>
      <c r="E752" s="2">
        <v>60.407840728759766</v>
      </c>
      <c r="F752" s="6">
        <v>90.140953063964844</v>
      </c>
      <c r="I752" s="2">
        <v>60.407840728759766</v>
      </c>
      <c r="J752" s="7">
        <v>-0.029899038374423981</v>
      </c>
    </row>
    <row r="753">
      <c r="A753" s="2">
        <v>60.315986633300781</v>
      </c>
      <c r="B753" s="6">
        <v>90.023277282714844</v>
      </c>
      <c r="E753" s="2">
        <v>60.461788177490234</v>
      </c>
      <c r="F753" s="6">
        <v>90.148284912109375</v>
      </c>
      <c r="I753" s="2">
        <v>60.461788177490234</v>
      </c>
      <c r="J753" s="7">
        <v>-0.031996581703424454</v>
      </c>
    </row>
    <row r="754">
      <c r="A754" s="2">
        <v>60.421127319335938</v>
      </c>
      <c r="B754" s="6">
        <v>89.83404541015625</v>
      </c>
      <c r="E754" s="2">
        <v>60.5157356262207</v>
      </c>
      <c r="F754" s="6">
        <v>90.1559066772461</v>
      </c>
      <c r="I754" s="2">
        <v>60.5157356262207</v>
      </c>
      <c r="J754" s="7">
        <v>-0.034474026411771774</v>
      </c>
    </row>
    <row r="755">
      <c r="A755" s="2">
        <v>60.427230834960938</v>
      </c>
      <c r="B755" s="6">
        <v>90.0565185546875</v>
      </c>
      <c r="E755" s="2">
        <v>60.569683074951172</v>
      </c>
      <c r="F755" s="6">
        <v>90.163291931152344</v>
      </c>
      <c r="I755" s="2">
        <v>60.569683074951172</v>
      </c>
      <c r="J755" s="7">
        <v>-0.037312749773263931</v>
      </c>
    </row>
    <row r="756">
      <c r="A756" s="2">
        <v>60.529792785644531</v>
      </c>
      <c r="B756" s="6">
        <v>90.371109008789063</v>
      </c>
      <c r="E756" s="2">
        <v>60.623630523681641</v>
      </c>
      <c r="F756" s="6">
        <v>90.169792175292969</v>
      </c>
      <c r="I756" s="2">
        <v>60.623630523681641</v>
      </c>
      <c r="J756" s="7">
        <v>-0.040487721562385559</v>
      </c>
    </row>
    <row r="757">
      <c r="A757" s="2">
        <v>60.537815093994141</v>
      </c>
      <c r="B757" s="6">
        <v>90.034217834472656</v>
      </c>
      <c r="E757" s="2">
        <v>60.677577972412109</v>
      </c>
      <c r="F757" s="6">
        <v>90.174766540527344</v>
      </c>
      <c r="I757" s="2">
        <v>60.677577972412109</v>
      </c>
      <c r="J757" s="7">
        <v>-0.043967828154563904</v>
      </c>
    </row>
    <row r="758">
      <c r="A758" s="2">
        <v>60.638362884521484</v>
      </c>
      <c r="B758" s="6">
        <v>90.605400085449219</v>
      </c>
      <c r="E758" s="2">
        <v>60.731525421142578</v>
      </c>
      <c r="F758" s="6">
        <v>90.177536010742188</v>
      </c>
      <c r="I758" s="2">
        <v>60.731525421142578</v>
      </c>
      <c r="J758" s="7">
        <v>-0.047716200351715088</v>
      </c>
    </row>
    <row r="759">
      <c r="A759" s="2">
        <v>60.644451141357422</v>
      </c>
      <c r="B759" s="6">
        <v>90.043746948242188</v>
      </c>
      <c r="E759" s="2">
        <v>60.785472869873047</v>
      </c>
      <c r="F759" s="6">
        <v>90.178153991699219</v>
      </c>
      <c r="I759" s="2">
        <v>60.785472869873047</v>
      </c>
      <c r="J759" s="7">
        <v>-0.051691308617591858</v>
      </c>
    </row>
    <row r="760">
      <c r="A760" s="2">
        <v>60.749343872070313</v>
      </c>
      <c r="B760" s="6">
        <v>90.437980651855469</v>
      </c>
      <c r="E760" s="2">
        <v>60.839420318603516</v>
      </c>
      <c r="F760" s="6">
        <v>90.177078247070313</v>
      </c>
      <c r="I760" s="2">
        <v>60.839420318603516</v>
      </c>
      <c r="J760" s="7">
        <v>-0.055848307907581329</v>
      </c>
    </row>
    <row r="761">
      <c r="A761" s="2">
        <v>60.757762908935547</v>
      </c>
      <c r="B761" s="6">
        <v>90.176689147949219</v>
      </c>
      <c r="E761" s="2">
        <v>60.893367767333984</v>
      </c>
      <c r="F761" s="6">
        <v>90.174629211425781</v>
      </c>
      <c r="I761" s="2">
        <v>60.893367767333984</v>
      </c>
      <c r="J761" s="7">
        <v>-0.060140818357467651</v>
      </c>
    </row>
    <row r="762">
      <c r="A762" s="2">
        <v>60.859691619873047</v>
      </c>
      <c r="B762" s="6">
        <v>90.459724426269531</v>
      </c>
      <c r="E762" s="2">
        <v>60.947315216064453</v>
      </c>
      <c r="F762" s="6">
        <v>90.170814514160156</v>
      </c>
      <c r="I762" s="2">
        <v>60.947315216064453</v>
      </c>
      <c r="J762" s="7">
        <v>-0.064521484076976776</v>
      </c>
    </row>
    <row r="763">
      <c r="A763" s="2">
        <v>60.865798950195313</v>
      </c>
      <c r="B763" s="6">
        <v>90.2501449584961</v>
      </c>
      <c r="E763" s="2">
        <v>61.001262664794922</v>
      </c>
      <c r="F763" s="6">
        <v>90.165283203125</v>
      </c>
      <c r="I763" s="2">
        <v>61.001262664794922</v>
      </c>
      <c r="J763" s="7">
        <v>-0.06894201785326004</v>
      </c>
    </row>
    <row r="764">
      <c r="A764" s="2">
        <v>60.972263336181641</v>
      </c>
      <c r="B764" s="6">
        <v>90.249313354492188</v>
      </c>
      <c r="E764" s="2">
        <v>61.055210113525391</v>
      </c>
      <c r="F764" s="6">
        <v>90.157676696777344</v>
      </c>
      <c r="I764" s="2">
        <v>61.055210113525391</v>
      </c>
      <c r="J764" s="7">
        <v>-0.073353439569473267</v>
      </c>
    </row>
    <row r="765">
      <c r="A765" s="2">
        <v>60.978530883789063</v>
      </c>
      <c r="B765" s="6">
        <v>90.413223266601563</v>
      </c>
      <c r="E765" s="2">
        <v>61.109157562255859</v>
      </c>
      <c r="F765" s="6">
        <v>90.14813232421875</v>
      </c>
      <c r="I765" s="2">
        <v>61.109157562255859</v>
      </c>
      <c r="J765" s="7">
        <v>-0.07770654559135437</v>
      </c>
    </row>
    <row r="766">
      <c r="A766" s="2">
        <v>61.0859260559082</v>
      </c>
      <c r="B766" s="6">
        <v>90.257461547851563</v>
      </c>
      <c r="E766" s="2">
        <v>61.163105010986328</v>
      </c>
      <c r="F766" s="6">
        <v>90.1371078491211</v>
      </c>
      <c r="I766" s="2">
        <v>61.163105010986328</v>
      </c>
      <c r="J766" s="7">
        <v>-0.081952676177024841</v>
      </c>
    </row>
    <row r="767">
      <c r="A767" s="2">
        <v>61.09234619140625</v>
      </c>
      <c r="B767" s="6">
        <v>90.014739990234375</v>
      </c>
      <c r="E767" s="2">
        <v>61.2170524597168</v>
      </c>
      <c r="F767" s="6">
        <v>90.125495910644531</v>
      </c>
      <c r="I767" s="2">
        <v>61.2170524597168</v>
      </c>
      <c r="J767" s="7">
        <v>-0.086044773459434509</v>
      </c>
    </row>
    <row r="768">
      <c r="A768" s="2">
        <v>61.193496704101563</v>
      </c>
      <c r="B768" s="6">
        <v>89.867805480957031</v>
      </c>
      <c r="E768" s="2">
        <v>61.270999908447266</v>
      </c>
      <c r="F768" s="6">
        <v>90.114448547363281</v>
      </c>
      <c r="I768" s="2">
        <v>61.270999908447266</v>
      </c>
      <c r="J768" s="7">
        <v>-0.08993782103061676</v>
      </c>
    </row>
    <row r="769">
      <c r="A769" s="2">
        <v>61.199466705322266</v>
      </c>
      <c r="B769" s="6">
        <v>89.8959732055664</v>
      </c>
      <c r="E769" s="2">
        <v>61.324947357177734</v>
      </c>
      <c r="F769" s="6">
        <v>90.104782104492188</v>
      </c>
      <c r="I769" s="2">
        <v>61.324947357177734</v>
      </c>
      <c r="J769" s="7">
        <v>-0.09358987957239151</v>
      </c>
    </row>
    <row r="770">
      <c r="A770" s="2">
        <v>61.305671691894531</v>
      </c>
      <c r="B770" s="6">
        <v>89.966911315917969</v>
      </c>
      <c r="E770" s="2">
        <v>61.3788948059082</v>
      </c>
      <c r="F770" s="6">
        <v>90.096809387207031</v>
      </c>
      <c r="I770" s="2">
        <v>61.3788948059082</v>
      </c>
      <c r="J770" s="7">
        <v>-0.096963152289390564</v>
      </c>
    </row>
    <row r="771">
      <c r="A771" s="2">
        <v>61.312519073486328</v>
      </c>
      <c r="B771" s="6">
        <v>90.0062026977539</v>
      </c>
      <c r="E771" s="2">
        <v>61.432842254638672</v>
      </c>
      <c r="F771" s="6">
        <v>90.090293884277344</v>
      </c>
      <c r="I771" s="2">
        <v>61.432842254638672</v>
      </c>
      <c r="J771" s="7">
        <v>-0.10002465546131134</v>
      </c>
    </row>
    <row r="772">
      <c r="A772" s="2">
        <v>61.411937713623047</v>
      </c>
      <c r="B772" s="6">
        <v>90.015205383300781</v>
      </c>
      <c r="E772" s="2">
        <v>61.486789703369141</v>
      </c>
      <c r="F772" s="6">
        <v>90.083908081054688</v>
      </c>
      <c r="I772" s="2">
        <v>61.486789703369141</v>
      </c>
      <c r="J772" s="7">
        <v>-0.10274688154459</v>
      </c>
    </row>
    <row r="773">
      <c r="A773" s="2">
        <v>61.418769836425781</v>
      </c>
      <c r="B773" s="6">
        <v>89.857353210449219</v>
      </c>
      <c r="E773" s="2">
        <v>61.540737152099609</v>
      </c>
      <c r="F773" s="6">
        <v>90.076644897460938</v>
      </c>
      <c r="I773" s="2">
        <v>61.540737152099609</v>
      </c>
      <c r="J773" s="7">
        <v>-0.10510812699794769</v>
      </c>
    </row>
    <row r="774">
      <c r="A774" s="2">
        <v>61.524188995361328</v>
      </c>
      <c r="B774" s="6">
        <v>90.1610107421875</v>
      </c>
      <c r="E774" s="2">
        <v>61.594684600830078</v>
      </c>
      <c r="F774" s="6">
        <v>90.067817687988281</v>
      </c>
      <c r="I774" s="2">
        <v>61.594684600830078</v>
      </c>
      <c r="J774" s="7">
        <v>-0.10709308087825775</v>
      </c>
    </row>
    <row r="775">
      <c r="A775" s="2">
        <v>61.530208587646484</v>
      </c>
      <c r="B775" s="6">
        <v>90.342720031738281</v>
      </c>
      <c r="E775" s="2">
        <v>61.648632049560547</v>
      </c>
      <c r="F775" s="6">
        <v>90.057266235351563</v>
      </c>
      <c r="I775" s="2">
        <v>61.648632049560547</v>
      </c>
      <c r="J775" s="7">
        <v>-0.10869346559047699</v>
      </c>
    </row>
    <row r="776">
      <c r="A776" s="2">
        <v>61.633621215820313</v>
      </c>
      <c r="B776" s="6">
        <v>90.039474487304688</v>
      </c>
      <c r="E776" s="2">
        <v>61.702579498291016</v>
      </c>
      <c r="F776" s="6">
        <v>90.045204162597656</v>
      </c>
      <c r="I776" s="2">
        <v>61.702579498291016</v>
      </c>
      <c r="J776" s="7">
        <v>-0.10990878194570541</v>
      </c>
    </row>
    <row r="777">
      <c r="A777" s="2">
        <v>61.640213012695313</v>
      </c>
      <c r="B777" s="6">
        <v>90.149620056152344</v>
      </c>
      <c r="E777" s="2">
        <v>61.756526947021484</v>
      </c>
      <c r="F777" s="6">
        <v>90.0321273803711</v>
      </c>
      <c r="I777" s="2">
        <v>61.756526947021484</v>
      </c>
      <c r="J777" s="7">
        <v>-0.11074629426002502</v>
      </c>
    </row>
    <row r="778">
      <c r="A778" s="2">
        <v>61.741039276123047</v>
      </c>
      <c r="B778" s="6">
        <v>89.983436584472656</v>
      </c>
      <c r="E778" s="2">
        <v>61.810474395751953</v>
      </c>
      <c r="F778" s="6">
        <v>90.0185317993164</v>
      </c>
      <c r="I778" s="2">
        <v>61.810474395751953</v>
      </c>
      <c r="J778" s="7">
        <v>-0.11122054606676102</v>
      </c>
    </row>
    <row r="779">
      <c r="A779" s="2">
        <v>61.747177124023438</v>
      </c>
      <c r="B779" s="6">
        <v>90.002983093261719</v>
      </c>
      <c r="E779" s="2">
        <v>61.864421844482422</v>
      </c>
      <c r="F779" s="6">
        <v>90.004844665527344</v>
      </c>
      <c r="I779" s="2">
        <v>61.864421844482422</v>
      </c>
      <c r="J779" s="7">
        <v>-0.11135232448577881</v>
      </c>
    </row>
    <row r="780">
      <c r="A780" s="2">
        <v>61.851833343505859</v>
      </c>
      <c r="B780" s="6">
        <v>90.25799560546875</v>
      </c>
      <c r="E780" s="2">
        <v>61.918369293212891</v>
      </c>
      <c r="F780" s="6">
        <v>89.9914779663086</v>
      </c>
      <c r="I780" s="2">
        <v>61.918369293212891</v>
      </c>
      <c r="J780" s="7">
        <v>-0.11116650700569153</v>
      </c>
    </row>
    <row r="781">
      <c r="A781" s="2">
        <v>61.858295440673828</v>
      </c>
      <c r="B781" s="6">
        <v>90.013381958007813</v>
      </c>
      <c r="E781" s="2">
        <v>61.972316741943359</v>
      </c>
      <c r="F781" s="6">
        <v>89.978561401367188</v>
      </c>
      <c r="I781" s="2">
        <v>61.972316741943359</v>
      </c>
      <c r="J781" s="7">
        <v>-0.11069007217884064</v>
      </c>
    </row>
    <row r="782">
      <c r="A782" s="2">
        <v>61.962352752685547</v>
      </c>
      <c r="B782" s="6">
        <v>90.379432678222656</v>
      </c>
      <c r="E782" s="2">
        <v>62.026264190673828</v>
      </c>
      <c r="F782" s="6">
        <v>89.966033935546875</v>
      </c>
      <c r="I782" s="2">
        <v>62.026264190673828</v>
      </c>
      <c r="J782" s="7">
        <v>-0.10995035618543625</v>
      </c>
    </row>
    <row r="783">
      <c r="A783" s="2">
        <v>61.9687614440918</v>
      </c>
      <c r="B783" s="6">
        <v>90.240234375</v>
      </c>
      <c r="E783" s="2">
        <v>62.0802116394043</v>
      </c>
      <c r="F783" s="6">
        <v>89.953498840332031</v>
      </c>
      <c r="I783" s="2">
        <v>62.0802116394043</v>
      </c>
      <c r="J783" s="7">
        <v>-0.10897345095872879</v>
      </c>
    </row>
    <row r="784">
      <c r="A784" s="2">
        <v>62.068813323974609</v>
      </c>
      <c r="B784" s="6">
        <v>90.211738586425781</v>
      </c>
      <c r="E784" s="2">
        <v>62.134159088134766</v>
      </c>
      <c r="F784" s="6">
        <v>89.940467834472656</v>
      </c>
      <c r="I784" s="2">
        <v>62.134159088134766</v>
      </c>
      <c r="J784" s="7">
        <v>-0.10778403282165527</v>
      </c>
    </row>
    <row r="785">
      <c r="A785" s="2">
        <v>62.075210571289063</v>
      </c>
      <c r="B785" s="6">
        <v>90.067802429199219</v>
      </c>
      <c r="E785" s="2">
        <v>62.188106536865234</v>
      </c>
      <c r="F785" s="6">
        <v>89.926788330078125</v>
      </c>
      <c r="I785" s="2">
        <v>62.188106536865234</v>
      </c>
      <c r="J785" s="7">
        <v>-0.1064056009054184</v>
      </c>
    </row>
    <row r="786">
      <c r="A786" s="2">
        <v>62.18011474609375</v>
      </c>
      <c r="B786" s="6">
        <v>89.986923217773438</v>
      </c>
      <c r="E786" s="2">
        <v>62.2420539855957</v>
      </c>
      <c r="F786" s="6">
        <v>89.91259765625</v>
      </c>
      <c r="I786" s="2">
        <v>62.2420539855957</v>
      </c>
      <c r="J786" s="7">
        <v>-0.10486111044883728</v>
      </c>
    </row>
    <row r="787">
      <c r="A787" s="2">
        <v>62.188747406005859</v>
      </c>
      <c r="B787" s="6">
        <v>89.185676574707031</v>
      </c>
      <c r="E787" s="2">
        <v>62.296001434326172</v>
      </c>
      <c r="F787" s="6">
        <v>89.898078918457031</v>
      </c>
      <c r="I787" s="2">
        <v>62.296001434326172</v>
      </c>
      <c r="J787" s="7">
        <v>-0.1031731441617012</v>
      </c>
    </row>
    <row r="788">
      <c r="A788" s="2">
        <v>62.289459228515625</v>
      </c>
      <c r="B788" s="6">
        <v>89.892669677734375</v>
      </c>
      <c r="E788" s="2">
        <v>62.349948883056641</v>
      </c>
      <c r="F788" s="6">
        <v>89.883010864257813</v>
      </c>
      <c r="I788" s="2">
        <v>62.349948883056641</v>
      </c>
      <c r="J788" s="7">
        <v>-0.10136353224515915</v>
      </c>
    </row>
    <row r="789">
      <c r="A789" s="2">
        <v>62.295738220214844</v>
      </c>
      <c r="B789" s="6">
        <v>89.551811218261719</v>
      </c>
      <c r="E789" s="2">
        <v>62.403896331787109</v>
      </c>
      <c r="F789" s="6">
        <v>89.86669921875</v>
      </c>
      <c r="I789" s="2">
        <v>62.403896331787109</v>
      </c>
      <c r="J789" s="7">
        <v>-0.099452309310436249</v>
      </c>
    </row>
    <row r="790">
      <c r="A790" s="2">
        <v>62.3978271484375</v>
      </c>
      <c r="B790" s="6">
        <v>89.852699279785156</v>
      </c>
      <c r="E790" s="2">
        <v>62.457843780517578</v>
      </c>
      <c r="F790" s="6">
        <v>89.848686218261719</v>
      </c>
      <c r="I790" s="2">
        <v>62.457843780517578</v>
      </c>
      <c r="J790" s="7">
        <v>-0.097457565367221832</v>
      </c>
    </row>
    <row r="791">
      <c r="A791" s="2">
        <v>62.403984069824219</v>
      </c>
      <c r="B791" s="6">
        <v>89.8802719116211</v>
      </c>
      <c r="E791" s="2">
        <v>62.511791229248047</v>
      </c>
      <c r="F791" s="6">
        <v>89.8287353515625</v>
      </c>
      <c r="I791" s="2">
        <v>62.511791229248047</v>
      </c>
      <c r="J791" s="7">
        <v>-0.09539516270160675</v>
      </c>
    </row>
    <row r="792">
      <c r="A792" s="2">
        <v>62.5092887878418</v>
      </c>
      <c r="B792" s="6">
        <v>89.878463745117188</v>
      </c>
      <c r="E792" s="2">
        <v>62.565738677978516</v>
      </c>
      <c r="F792" s="6">
        <v>89.807075500488281</v>
      </c>
      <c r="I792" s="2">
        <v>62.565738677978516</v>
      </c>
      <c r="J792" s="7">
        <v>-0.093279182910919189</v>
      </c>
    </row>
    <row r="793">
      <c r="A793" s="2">
        <v>62.515819549560547</v>
      </c>
      <c r="B793" s="6">
        <v>90.070762634277344</v>
      </c>
      <c r="E793" s="2">
        <v>62.619686126708984</v>
      </c>
      <c r="F793" s="6">
        <v>89.784553527832031</v>
      </c>
      <c r="I793" s="2">
        <v>62.619686126708984</v>
      </c>
      <c r="J793" s="7">
        <v>-0.091122075915336609</v>
      </c>
    </row>
    <row r="794">
      <c r="A794" s="2">
        <v>62.621246337890625</v>
      </c>
      <c r="B794" s="6">
        <v>90.146041870117188</v>
      </c>
      <c r="E794" s="2">
        <v>62.673633575439453</v>
      </c>
      <c r="F794" s="6">
        <v>89.762252807617188</v>
      </c>
      <c r="I794" s="2">
        <v>62.673633575439453</v>
      </c>
      <c r="J794" s="7">
        <v>-0.088934436440467834</v>
      </c>
    </row>
    <row r="795">
      <c r="A795" s="2">
        <v>62.627681732177734</v>
      </c>
      <c r="B795" s="6">
        <v>89.5752944946289</v>
      </c>
      <c r="E795" s="2">
        <v>62.727581024169922</v>
      </c>
      <c r="F795" s="6">
        <v>89.7416000366211</v>
      </c>
      <c r="I795" s="2">
        <v>62.727581024169922</v>
      </c>
      <c r="J795" s="7">
        <v>-0.0867244154214859</v>
      </c>
    </row>
    <row r="796">
      <c r="A796" s="2">
        <v>62.730571746826172</v>
      </c>
      <c r="B796" s="6">
        <v>89.861892700195313</v>
      </c>
      <c r="E796" s="2">
        <v>62.781528472900391</v>
      </c>
      <c r="F796" s="6">
        <v>89.723594665527344</v>
      </c>
      <c r="I796" s="2">
        <v>62.781528472900391</v>
      </c>
      <c r="J796" s="7">
        <v>-0.084498032927513123</v>
      </c>
    </row>
    <row r="797">
      <c r="A797" s="2">
        <v>62.736690521240234</v>
      </c>
      <c r="B797" s="6">
        <v>89.742996215820313</v>
      </c>
      <c r="E797" s="2">
        <v>62.835475921630859</v>
      </c>
      <c r="F797" s="6">
        <v>89.708602905273438</v>
      </c>
      <c r="I797" s="2">
        <v>62.835475921630859</v>
      </c>
      <c r="J797" s="7">
        <v>-0.082258760929107666</v>
      </c>
    </row>
    <row r="798">
      <c r="A798" s="2">
        <v>62.840377807617188</v>
      </c>
      <c r="B798" s="6">
        <v>89.723342895507813</v>
      </c>
      <c r="E798" s="2">
        <v>62.889423370361328</v>
      </c>
      <c r="F798" s="6">
        <v>89.696495056152344</v>
      </c>
      <c r="I798" s="2">
        <v>62.889423370361328</v>
      </c>
      <c r="J798" s="7">
        <v>-0.080006763339042664</v>
      </c>
    </row>
    <row r="799">
      <c r="A799" s="2">
        <v>62.846706390380859</v>
      </c>
      <c r="B799" s="6">
        <v>89.9693374633789</v>
      </c>
      <c r="E799" s="2">
        <v>62.9433708190918</v>
      </c>
      <c r="F799" s="6">
        <v>89.686752319335938</v>
      </c>
      <c r="I799" s="2">
        <v>62.9433708190918</v>
      </c>
      <c r="J799" s="7">
        <v>-0.077738150954246521</v>
      </c>
    </row>
    <row r="800">
      <c r="A800" s="2">
        <v>62.950065612792969</v>
      </c>
      <c r="B800" s="6">
        <v>89.9600830078125</v>
      </c>
      <c r="E800" s="2">
        <v>62.997318267822266</v>
      </c>
      <c r="F800" s="6">
        <v>89.678916931152344</v>
      </c>
      <c r="I800" s="2">
        <v>62.997318267822266</v>
      </c>
      <c r="J800" s="7">
        <v>-0.075445197522640228</v>
      </c>
    </row>
    <row r="801">
      <c r="A801" s="2">
        <v>62.95635986328125</v>
      </c>
      <c r="B801" s="6">
        <v>89.701950073242188</v>
      </c>
      <c r="E801" s="2">
        <v>63.051265716552734</v>
      </c>
      <c r="F801" s="6">
        <v>89.6732177734375</v>
      </c>
      <c r="I801" s="2">
        <v>63.051265716552734</v>
      </c>
      <c r="J801" s="7">
        <v>-0.073117360472679138</v>
      </c>
    </row>
    <row r="802">
      <c r="A802" s="2">
        <v>63.059280395507813</v>
      </c>
      <c r="B802" s="6">
        <v>89.591590881347656</v>
      </c>
      <c r="E802" s="2">
        <v>63.1052131652832</v>
      </c>
      <c r="F802" s="6">
        <v>89.669967651367188</v>
      </c>
      <c r="I802" s="2">
        <v>63.1052131652832</v>
      </c>
      <c r="J802" s="7">
        <v>-0.070742733776569366</v>
      </c>
    </row>
    <row r="803">
      <c r="A803" s="2">
        <v>63.066734313964844</v>
      </c>
      <c r="B803" s="6">
        <v>89.249885559082031</v>
      </c>
      <c r="E803" s="2">
        <v>63.159160614013672</v>
      </c>
      <c r="F803" s="6">
        <v>89.669624328613281</v>
      </c>
      <c r="I803" s="2">
        <v>63.159160614013672</v>
      </c>
      <c r="J803" s="7">
        <v>-0.06830943375825882</v>
      </c>
    </row>
    <row r="804">
      <c r="A804" s="2">
        <v>63.169490814208984</v>
      </c>
      <c r="B804" s="6">
        <v>89.33441162109375</v>
      </c>
      <c r="E804" s="2">
        <v>63.213108062744141</v>
      </c>
      <c r="F804" s="6">
        <v>89.672882080078125</v>
      </c>
      <c r="I804" s="2">
        <v>63.213108062744141</v>
      </c>
      <c r="J804" s="7">
        <v>-0.0658075287938118</v>
      </c>
    </row>
    <row r="805">
      <c r="A805" s="2">
        <v>63.176067352294922</v>
      </c>
      <c r="B805" s="6">
        <v>89.033157348632813</v>
      </c>
      <c r="E805" s="2">
        <v>63.267055511474609</v>
      </c>
      <c r="F805" s="6">
        <v>89.680046081542969</v>
      </c>
      <c r="I805" s="2">
        <v>63.267055511474609</v>
      </c>
      <c r="J805" s="7">
        <v>-0.063230372965335846</v>
      </c>
    </row>
    <row r="806">
      <c r="A806" s="2">
        <v>63.278636932373047</v>
      </c>
      <c r="B806" s="6">
        <v>89.1714859008789</v>
      </c>
      <c r="E806" s="2">
        <v>63.321002960205078</v>
      </c>
      <c r="F806" s="6">
        <v>89.6911849975586</v>
      </c>
      <c r="I806" s="2">
        <v>63.321002960205078</v>
      </c>
      <c r="J806" s="7">
        <v>-0.060576267540454865</v>
      </c>
    </row>
    <row r="807">
      <c r="A807" s="2">
        <v>63.285274505615234</v>
      </c>
      <c r="B807" s="6">
        <v>89.311454772949219</v>
      </c>
      <c r="E807" s="2">
        <v>63.374950408935547</v>
      </c>
      <c r="F807" s="6">
        <v>89.705741882324219</v>
      </c>
      <c r="I807" s="2">
        <v>63.374950408935547</v>
      </c>
      <c r="J807" s="7">
        <v>-0.0578497014939785</v>
      </c>
    </row>
    <row r="808">
      <c r="A808" s="2">
        <v>63.3886833190918</v>
      </c>
      <c r="B808" s="6">
        <v>89.550308227539063</v>
      </c>
      <c r="E808" s="2">
        <v>63.428897857666016</v>
      </c>
      <c r="F808" s="6">
        <v>89.722579956054688</v>
      </c>
      <c r="I808" s="2">
        <v>63.428897857666016</v>
      </c>
      <c r="J808" s="7">
        <v>-0.055061224848032</v>
      </c>
    </row>
    <row r="809">
      <c r="A809" s="2">
        <v>63.395092010498047</v>
      </c>
      <c r="B809" s="6">
        <v>89.925552368164063</v>
      </c>
      <c r="E809" s="2">
        <v>63.482845306396484</v>
      </c>
      <c r="F809" s="6">
        <v>89.740982055664063</v>
      </c>
      <c r="I809" s="2">
        <v>63.482845306396484</v>
      </c>
      <c r="J809" s="7">
        <v>-0.052227865904569626</v>
      </c>
    </row>
    <row r="810">
      <c r="A810" s="2">
        <v>63.499397277832031</v>
      </c>
      <c r="B810" s="6">
        <v>89.976150512695313</v>
      </c>
      <c r="E810" s="2">
        <v>63.536792755126953</v>
      </c>
      <c r="F810" s="6">
        <v>89.760993957519531</v>
      </c>
      <c r="I810" s="2">
        <v>63.536792755126953</v>
      </c>
      <c r="J810" s="7">
        <v>-0.049373093992471695</v>
      </c>
    </row>
    <row r="811">
      <c r="A811" s="2">
        <v>63.50830078125</v>
      </c>
      <c r="B811" s="6">
        <v>89.987586975097656</v>
      </c>
      <c r="E811" s="2">
        <v>63.590740203857422</v>
      </c>
      <c r="F811" s="6">
        <v>89.782638549804688</v>
      </c>
      <c r="I811" s="2">
        <v>63.590740203857422</v>
      </c>
      <c r="J811" s="7">
        <v>-0.046526286751031876</v>
      </c>
    </row>
    <row r="812">
      <c r="A812" s="2">
        <v>63.606056213378906</v>
      </c>
      <c r="B812" s="6">
        <v>90.080490112304688</v>
      </c>
      <c r="E812" s="2">
        <v>63.644687652587891</v>
      </c>
      <c r="F812" s="6">
        <v>89.8058090209961</v>
      </c>
      <c r="I812" s="2">
        <v>63.644687652587891</v>
      </c>
      <c r="J812" s="7">
        <v>-0.043721962720155716</v>
      </c>
    </row>
    <row r="813">
      <c r="A813" s="2">
        <v>63.612644195556641</v>
      </c>
      <c r="B813" s="6">
        <v>89.9317398071289</v>
      </c>
      <c r="E813" s="2">
        <v>63.698635101318359</v>
      </c>
      <c r="F813" s="6">
        <v>89.829483032226563</v>
      </c>
      <c r="I813" s="2">
        <v>63.698635101318359</v>
      </c>
      <c r="J813" s="7">
        <v>-0.040998131036758423</v>
      </c>
    </row>
    <row r="814">
      <c r="A814" s="2">
        <v>63.716480255126953</v>
      </c>
      <c r="B814" s="6">
        <v>89.8246841430664</v>
      </c>
      <c r="E814" s="2">
        <v>63.752582550048828</v>
      </c>
      <c r="F814" s="6">
        <v>89.852088928222656</v>
      </c>
      <c r="I814" s="2">
        <v>63.752582550048828</v>
      </c>
      <c r="J814" s="7">
        <v>-0.03839506208896637</v>
      </c>
    </row>
    <row r="815">
      <c r="A815" s="2">
        <v>63.723331451416016</v>
      </c>
      <c r="B815" s="6">
        <v>89.852180480957031</v>
      </c>
      <c r="E815" s="2">
        <v>63.8065299987793</v>
      </c>
      <c r="F815" s="6">
        <v>89.872100830078125</v>
      </c>
      <c r="I815" s="2">
        <v>63.8065299987793</v>
      </c>
      <c r="J815" s="7">
        <v>-0.03595367819070816</v>
      </c>
    </row>
    <row r="816">
      <c r="A816" s="2">
        <v>63.827068328857422</v>
      </c>
      <c r="B816" s="6">
        <v>89.9880599975586</v>
      </c>
      <c r="E816" s="2">
        <v>63.860477447509766</v>
      </c>
      <c r="F816" s="6">
        <v>89.888465881347656</v>
      </c>
      <c r="I816" s="2">
        <v>63.860477447509766</v>
      </c>
      <c r="J816" s="7">
        <v>-0.033713821321725845</v>
      </c>
    </row>
    <row r="817">
      <c r="A817" s="2">
        <v>63.833454132080078</v>
      </c>
      <c r="B817" s="6">
        <v>89.931266784667969</v>
      </c>
      <c r="E817" s="2">
        <v>63.914424896240234</v>
      </c>
      <c r="F817" s="6">
        <v>89.900459289550781</v>
      </c>
      <c r="I817" s="2">
        <v>63.914424896240234</v>
      </c>
      <c r="J817" s="7">
        <v>-0.031712770462036133</v>
      </c>
    </row>
    <row r="818">
      <c r="A818" s="2">
        <v>63.934200286865234</v>
      </c>
      <c r="B818" s="6">
        <v>90.395111083984375</v>
      </c>
      <c r="E818" s="2">
        <v>63.9683723449707</v>
      </c>
      <c r="F818" s="6">
        <v>89.908065795898438</v>
      </c>
      <c r="I818" s="2">
        <v>63.9683723449707</v>
      </c>
      <c r="J818" s="7">
        <v>-0.029984014108777046</v>
      </c>
    </row>
    <row r="819">
      <c r="A819" s="2">
        <v>63.940250396728516</v>
      </c>
      <c r="B819" s="6">
        <v>89.9769287109375</v>
      </c>
      <c r="E819" s="2">
        <v>64.0223159790039</v>
      </c>
      <c r="F819" s="6">
        <v>89.911849975585938</v>
      </c>
      <c r="I819" s="2">
        <v>64.0223159790039</v>
      </c>
      <c r="J819" s="7">
        <v>-0.028556393459439278</v>
      </c>
    </row>
    <row r="820">
      <c r="A820" s="2">
        <v>64.045135498046875</v>
      </c>
      <c r="B820" s="6">
        <v>90.07550048828125</v>
      </c>
      <c r="E820" s="2">
        <v>64.076263427734375</v>
      </c>
      <c r="F820" s="6">
        <v>89.912948608398438</v>
      </c>
      <c r="I820" s="2">
        <v>64.076263427734375</v>
      </c>
      <c r="J820" s="7">
        <v>-0.027453916147351265</v>
      </c>
    </row>
    <row r="821">
      <c r="A821" s="2">
        <v>64.0514907836914</v>
      </c>
      <c r="B821" s="6">
        <v>89.845199584960938</v>
      </c>
      <c r="E821" s="2">
        <v>64.130210876464844</v>
      </c>
      <c r="F821" s="6">
        <v>89.912467956542969</v>
      </c>
      <c r="I821" s="2">
        <v>64.130210876464844</v>
      </c>
      <c r="J821" s="7">
        <v>-0.026696646586060524</v>
      </c>
    </row>
    <row r="822">
      <c r="A822" s="2">
        <v>64.15386962890625</v>
      </c>
      <c r="B822" s="6">
        <v>89.44091796875</v>
      </c>
      <c r="E822" s="2">
        <v>64.184158325195313</v>
      </c>
      <c r="F822" s="6">
        <v>89.911125183105469</v>
      </c>
      <c r="I822" s="2">
        <v>64.184158325195313</v>
      </c>
      <c r="J822" s="7">
        <v>-0.026300735771656036</v>
      </c>
    </row>
    <row r="823">
      <c r="A823" s="2">
        <v>64.160552978515625</v>
      </c>
      <c r="B823" s="6">
        <v>89.679061889648438</v>
      </c>
      <c r="E823" s="2">
        <v>64.238105773925781</v>
      </c>
      <c r="F823" s="6">
        <v>89.908828735351563</v>
      </c>
      <c r="I823" s="2">
        <v>64.238105773925781</v>
      </c>
      <c r="J823" s="7">
        <v>-0.026279032230377197</v>
      </c>
    </row>
    <row r="824">
      <c r="A824" s="2">
        <v>64.2660140991211</v>
      </c>
      <c r="B824" s="6">
        <v>89.939201354980469</v>
      </c>
      <c r="E824" s="2">
        <v>64.29205322265625</v>
      </c>
      <c r="F824" s="6">
        <v>89.904670715332031</v>
      </c>
      <c r="I824" s="2">
        <v>64.29205322265625</v>
      </c>
      <c r="J824" s="7">
        <v>-0.026641428470611572</v>
      </c>
    </row>
    <row r="825">
      <c r="A825" s="2">
        <v>64.272293090820313</v>
      </c>
      <c r="B825" s="6">
        <v>89.725639343261719</v>
      </c>
      <c r="E825" s="2">
        <v>64.346000671386719</v>
      </c>
      <c r="F825" s="6">
        <v>89.897514343261719</v>
      </c>
      <c r="I825" s="2">
        <v>64.346000671386719</v>
      </c>
      <c r="J825" s="7">
        <v>-0.027395250275731087</v>
      </c>
    </row>
    <row r="826">
      <c r="A826" s="2">
        <v>64.3750228881836</v>
      </c>
      <c r="B826" s="6">
        <v>90.154914855957031</v>
      </c>
      <c r="E826" s="2">
        <v>64.399948120117188</v>
      </c>
      <c r="F826" s="6">
        <v>89.88671875</v>
      </c>
      <c r="I826" s="2">
        <v>64.399948120117188</v>
      </c>
      <c r="J826" s="7">
        <v>-0.028545193374156952</v>
      </c>
    </row>
    <row r="827">
      <c r="A827" s="2">
        <v>64.381332397460938</v>
      </c>
      <c r="B827" s="6">
        <v>89.52886962890625</v>
      </c>
      <c r="E827" s="2">
        <v>64.453895568847656</v>
      </c>
      <c r="F827" s="6">
        <v>89.872650146484375</v>
      </c>
      <c r="I827" s="2">
        <v>64.453895568847656</v>
      </c>
      <c r="J827" s="7">
        <v>-0.030093351379036903</v>
      </c>
    </row>
    <row r="828">
      <c r="A828" s="2">
        <v>64.484855651855469</v>
      </c>
      <c r="B828" s="6">
        <v>90.168571472167969</v>
      </c>
      <c r="E828" s="2">
        <v>64.507843017578125</v>
      </c>
      <c r="F828" s="6">
        <v>89.856819152832031</v>
      </c>
      <c r="I828" s="2">
        <v>64.507843017578125</v>
      </c>
      <c r="J828" s="7">
        <v>-0.032037969678640366</v>
      </c>
    </row>
    <row r="829">
      <c r="A829" s="2">
        <v>64.4913330078125</v>
      </c>
      <c r="B829" s="6">
        <v>89.935066223144531</v>
      </c>
      <c r="E829" s="2">
        <v>64.5617904663086</v>
      </c>
      <c r="F829" s="6">
        <v>89.84124755859375</v>
      </c>
      <c r="I829" s="2">
        <v>64.5617904663086</v>
      </c>
      <c r="J829" s="7">
        <v>-0.034371700137853622</v>
      </c>
    </row>
    <row r="830">
      <c r="A830" s="2">
        <v>64.597526550292969</v>
      </c>
      <c r="B830" s="6">
        <v>90.109504699707031</v>
      </c>
      <c r="E830" s="2">
        <v>64.615737915039063</v>
      </c>
      <c r="F830" s="6">
        <v>89.827796936035156</v>
      </c>
      <c r="I830" s="2">
        <v>64.615737915039063</v>
      </c>
      <c r="J830" s="7">
        <v>-0.037079628556966782</v>
      </c>
    </row>
    <row r="831">
      <c r="A831" s="2">
        <v>64.603721618652344</v>
      </c>
      <c r="B831" s="6">
        <v>89.839653015136719</v>
      </c>
      <c r="E831" s="2">
        <v>64.669685363769531</v>
      </c>
      <c r="F831" s="6">
        <v>89.8176040649414</v>
      </c>
      <c r="I831" s="2">
        <v>64.669685363769531</v>
      </c>
      <c r="J831" s="7">
        <v>-0.040137752890586853</v>
      </c>
    </row>
    <row r="832">
      <c r="A832" s="2">
        <v>64.708969116210938</v>
      </c>
      <c r="B832" s="6">
        <v>90.0419921875</v>
      </c>
      <c r="E832" s="2">
        <v>64.7236328125</v>
      </c>
      <c r="F832" s="6">
        <v>89.810806274414063</v>
      </c>
      <c r="I832" s="2">
        <v>64.7236328125</v>
      </c>
      <c r="J832" s="7">
        <v>-0.043512534350156784</v>
      </c>
    </row>
    <row r="833">
      <c r="A833" s="2">
        <v>64.715385437011719</v>
      </c>
      <c r="B833" s="6">
        <v>90.022895812988281</v>
      </c>
      <c r="E833" s="2">
        <v>64.777580261230469</v>
      </c>
      <c r="F833" s="6">
        <v>89.8065185546875</v>
      </c>
      <c r="I833" s="2">
        <v>64.777580261230469</v>
      </c>
      <c r="J833" s="7">
        <v>-0.047160867601633072</v>
      </c>
    </row>
    <row r="834">
      <c r="A834" s="2">
        <v>64.815597534179688</v>
      </c>
      <c r="B834" s="6">
        <v>90.009193420410156</v>
      </c>
      <c r="E834" s="2">
        <v>64.831527709960938</v>
      </c>
      <c r="F834" s="6">
        <v>89.80352783203125</v>
      </c>
      <c r="I834" s="2">
        <v>64.831527709960938</v>
      </c>
      <c r="J834" s="7">
        <v>-0.0510302409529686</v>
      </c>
    </row>
    <row r="835">
      <c r="A835" s="2">
        <v>64.8240966796875</v>
      </c>
      <c r="B835" s="6">
        <v>89.879470825195313</v>
      </c>
      <c r="E835" s="2">
        <v>64.8854751586914</v>
      </c>
      <c r="F835" s="6">
        <v>89.8006820678711</v>
      </c>
      <c r="I835" s="2">
        <v>64.8854751586914</v>
      </c>
      <c r="J835" s="7">
        <v>-0.055059857666492462</v>
      </c>
    </row>
    <row r="836">
      <c r="A836" s="2">
        <v>64.928375244140625</v>
      </c>
      <c r="B836" s="6">
        <v>89.987319946289063</v>
      </c>
      <c r="E836" s="2">
        <v>64.939422607421875</v>
      </c>
      <c r="F836" s="6">
        <v>89.797393798828125</v>
      </c>
      <c r="I836" s="2">
        <v>64.939422607421875</v>
      </c>
      <c r="J836" s="7">
        <v>-0.059181906282901764</v>
      </c>
    </row>
    <row r="837">
      <c r="A837" s="2">
        <v>64.934738159179688</v>
      </c>
      <c r="B837" s="6">
        <v>89.520248413085938</v>
      </c>
      <c r="E837" s="2">
        <v>64.993370056152344</v>
      </c>
      <c r="F837" s="6">
        <v>89.793571472167969</v>
      </c>
      <c r="I837" s="2">
        <v>64.993370056152344</v>
      </c>
      <c r="J837" s="7">
        <v>-0.063323765993118286</v>
      </c>
    </row>
    <row r="838">
      <c r="A838" s="2">
        <v>65.036323547363281</v>
      </c>
      <c r="B838" s="6">
        <v>89.435752868652344</v>
      </c>
      <c r="E838" s="2">
        <v>65.047317504882813</v>
      </c>
      <c r="F838" s="6">
        <v>89.789093017578125</v>
      </c>
      <c r="I838" s="2">
        <v>65.047317504882813</v>
      </c>
      <c r="J838" s="7">
        <v>-0.067410483956336975</v>
      </c>
    </row>
    <row r="839">
      <c r="A839" s="2">
        <v>65.042915344238281</v>
      </c>
      <c r="B839" s="6">
        <v>89.29388427734375</v>
      </c>
      <c r="E839" s="2">
        <v>65.101264953613281</v>
      </c>
      <c r="F839" s="6">
        <v>89.7838134765625</v>
      </c>
      <c r="I839" s="2">
        <v>65.101264953613281</v>
      </c>
      <c r="J839" s="7">
        <v>-0.07136700302362442</v>
      </c>
    </row>
    <row r="840">
      <c r="A840" s="2">
        <v>65.145500183105469</v>
      </c>
      <c r="B840" s="6">
        <v>89.4354248046875</v>
      </c>
      <c r="E840" s="2">
        <v>65.15521240234375</v>
      </c>
      <c r="F840" s="6">
        <v>89.777984619140625</v>
      </c>
      <c r="I840" s="2">
        <v>65.15521240234375</v>
      </c>
      <c r="J840" s="7">
        <v>-0.075121298432350159</v>
      </c>
    </row>
    <row r="841">
      <c r="A841" s="2">
        <v>65.1517562866211</v>
      </c>
      <c r="B841" s="6">
        <v>89.672080993652344</v>
      </c>
      <c r="E841" s="2">
        <v>65.209159851074219</v>
      </c>
      <c r="F841" s="6">
        <v>89.772186279296875</v>
      </c>
      <c r="I841" s="2">
        <v>65.209159851074219</v>
      </c>
      <c r="J841" s="7">
        <v>-0.078607536852359772</v>
      </c>
    </row>
    <row r="842">
      <c r="A842" s="2">
        <v>65.257568359375</v>
      </c>
      <c r="B842" s="6">
        <v>89.8811264038086</v>
      </c>
      <c r="E842" s="2">
        <v>65.263107299804688</v>
      </c>
      <c r="F842" s="6">
        <v>89.767326354980469</v>
      </c>
      <c r="I842" s="2">
        <v>65.263107299804688</v>
      </c>
      <c r="J842" s="7">
        <v>-0.081768646836280823</v>
      </c>
    </row>
    <row r="843">
      <c r="A843" s="2">
        <v>65.263824462890625</v>
      </c>
      <c r="B843" s="6">
        <v>89.882240295410156</v>
      </c>
      <c r="E843" s="2">
        <v>65.317054748535156</v>
      </c>
      <c r="F843" s="6">
        <v>89.763931274414063</v>
      </c>
      <c r="I843" s="2">
        <v>65.317054748535156</v>
      </c>
      <c r="J843" s="7">
        <v>-0.084557995200157166</v>
      </c>
    </row>
    <row r="844">
      <c r="A844" s="2">
        <v>65.366943359375</v>
      </c>
      <c r="B844" s="6">
        <v>90.066207885742188</v>
      </c>
      <c r="E844" s="2">
        <v>65.371002197265625</v>
      </c>
      <c r="F844" s="6">
        <v>89.762001037597656</v>
      </c>
      <c r="I844" s="2">
        <v>65.371002197265625</v>
      </c>
      <c r="J844" s="7">
        <v>-0.086939625442028046</v>
      </c>
    </row>
    <row r="845">
      <c r="A845" s="2">
        <v>65.373573303222656</v>
      </c>
      <c r="B845" s="6">
        <v>89.921310424804688</v>
      </c>
      <c r="E845" s="2">
        <v>65.4249496459961</v>
      </c>
      <c r="F845" s="6">
        <v>89.761436462402344</v>
      </c>
      <c r="I845" s="2">
        <v>65.4249496459961</v>
      </c>
      <c r="J845" s="7">
        <v>-0.088888421654701233</v>
      </c>
    </row>
    <row r="846">
      <c r="A846" s="2">
        <v>65.474853515625</v>
      </c>
      <c r="B846" s="6">
        <v>90.006179809570313</v>
      </c>
      <c r="E846" s="2">
        <v>65.478897094726563</v>
      </c>
      <c r="F846" s="6">
        <v>89.762344360351563</v>
      </c>
      <c r="I846" s="2">
        <v>65.478897094726563</v>
      </c>
      <c r="J846" s="7">
        <v>-0.090389110147953033</v>
      </c>
    </row>
    <row r="847">
      <c r="A847" s="2">
        <v>65.481292724609375</v>
      </c>
      <c r="B847" s="6">
        <v>89.734954833984375</v>
      </c>
      <c r="E847" s="2">
        <v>65.532844543457031</v>
      </c>
      <c r="F847" s="6">
        <v>89.764457702636719</v>
      </c>
      <c r="I847" s="2">
        <v>65.532844543457031</v>
      </c>
      <c r="J847" s="7">
        <v>-0.09143434464931488</v>
      </c>
    </row>
    <row r="848">
      <c r="A848" s="2">
        <v>65.584968566894531</v>
      </c>
      <c r="B848" s="6">
        <v>89.820884704589844</v>
      </c>
      <c r="E848" s="2">
        <v>65.5867919921875</v>
      </c>
      <c r="F848" s="6">
        <v>89.767379760742188</v>
      </c>
      <c r="I848" s="2">
        <v>65.5867919921875</v>
      </c>
      <c r="J848" s="7">
        <v>-0.092022895812988281</v>
      </c>
    </row>
    <row r="849">
      <c r="A849" s="2">
        <v>65.591026306152344</v>
      </c>
      <c r="B849" s="6">
        <v>89.727264404296875</v>
      </c>
      <c r="E849" s="2">
        <v>65.640739440917969</v>
      </c>
      <c r="F849" s="6">
        <v>89.770370483398438</v>
      </c>
      <c r="I849" s="2">
        <v>65.640739440917969</v>
      </c>
      <c r="J849" s="7">
        <v>-0.092157728970050812</v>
      </c>
    </row>
    <row r="850">
      <c r="A850" s="2">
        <v>65.694610595703125</v>
      </c>
      <c r="B850" s="6">
        <v>89.874427795410156</v>
      </c>
      <c r="E850" s="2">
        <v>65.694686889648438</v>
      </c>
      <c r="F850" s="6">
        <v>89.772285461425781</v>
      </c>
      <c r="I850" s="2">
        <v>65.694686889648438</v>
      </c>
      <c r="J850" s="7">
        <v>-0.091844290494918823</v>
      </c>
    </row>
    <row r="851">
      <c r="A851" s="2">
        <v>65.701988220214844</v>
      </c>
      <c r="B851" s="6">
        <v>89.965293884277344</v>
      </c>
      <c r="E851" s="2">
        <v>65.7486343383789</v>
      </c>
      <c r="F851" s="6">
        <v>89.772003173828125</v>
      </c>
      <c r="I851" s="2">
        <v>65.7486343383789</v>
      </c>
      <c r="J851" s="7">
        <v>-0.09109051525592804</v>
      </c>
    </row>
    <row r="852">
      <c r="A852" s="2">
        <v>65.802177429199219</v>
      </c>
      <c r="B852" s="6">
        <v>89.662689208984375</v>
      </c>
      <c r="E852" s="2">
        <v>65.802581787109375</v>
      </c>
      <c r="F852" s="6">
        <v>89.768661499023438</v>
      </c>
      <c r="I852" s="2">
        <v>65.802581787109375</v>
      </c>
      <c r="J852" s="7">
        <v>-0.0899062231183052</v>
      </c>
    </row>
    <row r="853">
      <c r="A853" s="2">
        <v>65.808662414550781</v>
      </c>
      <c r="B853" s="6">
        <v>89.770614624023438</v>
      </c>
      <c r="E853" s="2">
        <v>65.856529235839844</v>
      </c>
      <c r="F853" s="6">
        <v>89.761947631835938</v>
      </c>
      <c r="I853" s="2">
        <v>65.856529235839844</v>
      </c>
      <c r="J853" s="7">
        <v>-0.088303245604038239</v>
      </c>
    </row>
    <row r="854">
      <c r="A854" s="2">
        <v>65.913558959960938</v>
      </c>
      <c r="B854" s="6">
        <v>89.729598999023438</v>
      </c>
      <c r="E854" s="2">
        <v>65.910476684570313</v>
      </c>
      <c r="F854" s="6">
        <v>89.752166748046875</v>
      </c>
      <c r="I854" s="2">
        <v>65.910476684570313</v>
      </c>
      <c r="J854" s="7">
        <v>-0.086295686662197113</v>
      </c>
    </row>
    <row r="855">
      <c r="A855" s="2">
        <v>65.920082092285156</v>
      </c>
      <c r="B855" s="6">
        <v>89.564117431640625</v>
      </c>
      <c r="E855" s="2">
        <v>65.964424133300781</v>
      </c>
      <c r="F855" s="6">
        <v>89.7397232055664</v>
      </c>
      <c r="I855" s="2">
        <v>65.964424133300781</v>
      </c>
      <c r="J855" s="7">
        <v>-0.083900652825832367</v>
      </c>
    </row>
    <row r="856">
      <c r="A856" s="2">
        <v>66.022445678710938</v>
      </c>
      <c r="B856" s="6">
        <v>89.708755493164063</v>
      </c>
      <c r="E856" s="2">
        <v>66.01837158203125</v>
      </c>
      <c r="F856" s="6">
        <v>89.725051879882813</v>
      </c>
      <c r="I856" s="2">
        <v>66.01837158203125</v>
      </c>
      <c r="J856" s="7">
        <v>-0.081139840185642242</v>
      </c>
    </row>
    <row r="857">
      <c r="A857" s="2">
        <v>66.028755187988281</v>
      </c>
      <c r="B857" s="6">
        <v>89.285629272460938</v>
      </c>
      <c r="E857" s="2">
        <v>66.072319030761719</v>
      </c>
      <c r="F857" s="6">
        <v>89.708419799804688</v>
      </c>
      <c r="I857" s="2">
        <v>66.072319030761719</v>
      </c>
      <c r="J857" s="7">
        <v>-0.078040428459644318</v>
      </c>
    </row>
    <row r="858">
      <c r="A858" s="2">
        <v>66.133132934570313</v>
      </c>
      <c r="B858" s="6">
        <v>89.5997314453125</v>
      </c>
      <c r="E858" s="2">
        <v>66.126266479492188</v>
      </c>
      <c r="F858" s="6">
        <v>89.689956665039063</v>
      </c>
      <c r="I858" s="2">
        <v>66.126266479492188</v>
      </c>
      <c r="J858" s="7">
        <v>-0.074635371565818787</v>
      </c>
    </row>
    <row r="859">
      <c r="A859" s="2">
        <v>66.1396484375</v>
      </c>
      <c r="B859" s="6">
        <v>89.96441650390625</v>
      </c>
      <c r="E859" s="2">
        <v>66.180213928222656</v>
      </c>
      <c r="F859" s="6">
        <v>89.669837951660156</v>
      </c>
      <c r="I859" s="2">
        <v>66.180213928222656</v>
      </c>
      <c r="J859" s="7">
        <v>-0.070962861180305481</v>
      </c>
    </row>
    <row r="860">
      <c r="A860" s="2">
        <v>66.243293762207031</v>
      </c>
      <c r="B860" s="6">
        <v>89.668624877929688</v>
      </c>
      <c r="E860" s="2">
        <v>66.234161376953125</v>
      </c>
      <c r="F860" s="6">
        <v>89.648323059082031</v>
      </c>
      <c r="I860" s="2">
        <v>66.234161376953125</v>
      </c>
      <c r="J860" s="7">
        <v>-0.067065678536891937</v>
      </c>
    </row>
    <row r="861">
      <c r="A861" s="2">
        <v>66.249580383300781</v>
      </c>
      <c r="B861" s="6">
        <v>90.159782409667969</v>
      </c>
      <c r="E861" s="2">
        <v>66.2881088256836</v>
      </c>
      <c r="F861" s="6">
        <v>89.625862121582031</v>
      </c>
      <c r="I861" s="2">
        <v>66.2881088256836</v>
      </c>
      <c r="J861" s="7">
        <v>-0.062990389764308929</v>
      </c>
    </row>
    <row r="862">
      <c r="A862" s="2">
        <v>66.354743957519531</v>
      </c>
      <c r="B862" s="6">
        <v>89.880851745605469</v>
      </c>
      <c r="E862" s="2">
        <v>66.342056274414063</v>
      </c>
      <c r="F862" s="6">
        <v>89.602798461914063</v>
      </c>
      <c r="I862" s="2">
        <v>66.342056274414063</v>
      </c>
      <c r="J862" s="7">
        <v>-0.058785971254110336</v>
      </c>
    </row>
    <row r="863">
      <c r="A863" s="2">
        <v>66.36102294921875</v>
      </c>
      <c r="B863" s="6">
        <v>89.640029907226563</v>
      </c>
      <c r="E863" s="2">
        <v>66.396003723144531</v>
      </c>
      <c r="F863" s="6">
        <v>89.5796890258789</v>
      </c>
      <c r="I863" s="2">
        <v>66.396003723144531</v>
      </c>
      <c r="J863" s="7">
        <v>-0.054501935839653015</v>
      </c>
    </row>
    <row r="864">
      <c r="A864" s="2">
        <v>66.459304809570313</v>
      </c>
      <c r="B864" s="6">
        <v>89.77490234375</v>
      </c>
      <c r="E864" s="2">
        <v>66.449951171875</v>
      </c>
      <c r="F864" s="6">
        <v>89.557365417480469</v>
      </c>
      <c r="I864" s="2">
        <v>66.449951171875</v>
      </c>
      <c r="J864" s="7">
        <v>-0.050185803323984146</v>
      </c>
    </row>
    <row r="865">
      <c r="A865" s="2">
        <v>66.465446472167969</v>
      </c>
      <c r="B865" s="6">
        <v>89.3438491821289</v>
      </c>
      <c r="E865" s="2">
        <v>66.503898620605469</v>
      </c>
      <c r="F865" s="6">
        <v>89.536628723144531</v>
      </c>
      <c r="I865" s="2">
        <v>66.503898620605469</v>
      </c>
      <c r="J865" s="7">
        <v>-0.04588044062256813</v>
      </c>
    </row>
    <row r="866">
      <c r="A866" s="2">
        <v>66.570388793945313</v>
      </c>
      <c r="B866" s="6">
        <v>89.4190902709961</v>
      </c>
      <c r="E866" s="2">
        <v>66.557846069335938</v>
      </c>
      <c r="F866" s="6">
        <v>89.518157958984375</v>
      </c>
      <c r="I866" s="2">
        <v>66.557846069335938</v>
      </c>
      <c r="J866" s="7">
        <v>-0.041621606796979904</v>
      </c>
    </row>
    <row r="867">
      <c r="A867" s="2">
        <v>66.579208374023438</v>
      </c>
      <c r="B867" s="6">
        <v>89.5753173828125</v>
      </c>
      <c r="E867" s="2">
        <v>66.6117935180664</v>
      </c>
      <c r="F867" s="6">
        <v>89.502487182617188</v>
      </c>
      <c r="I867" s="2">
        <v>66.6117935180664</v>
      </c>
      <c r="J867" s="7">
        <v>-0.0374353751540184</v>
      </c>
    </row>
    <row r="868">
      <c r="A868" s="2">
        <v>66.684654235839844</v>
      </c>
      <c r="B868" s="6">
        <v>89.164390563964844</v>
      </c>
      <c r="E868" s="2">
        <v>66.665740966796875</v>
      </c>
      <c r="F868" s="6">
        <v>89.4899673461914</v>
      </c>
      <c r="I868" s="2">
        <v>66.665740966796875</v>
      </c>
      <c r="J868" s="7">
        <v>-0.033336512744426727</v>
      </c>
    </row>
    <row r="869">
      <c r="A869" s="2">
        <v>66.691230773925781</v>
      </c>
      <c r="B869" s="6">
        <v>89.625137329101563</v>
      </c>
      <c r="E869" s="2">
        <v>66.719688415527344</v>
      </c>
      <c r="F869" s="6">
        <v>89.480766296386719</v>
      </c>
      <c r="I869" s="2">
        <v>66.719688415527344</v>
      </c>
      <c r="J869" s="7">
        <v>-0.029327891767024994</v>
      </c>
    </row>
    <row r="870">
      <c r="A870" s="2">
        <v>66.7925033569336</v>
      </c>
      <c r="B870" s="6">
        <v>89.2015609741211</v>
      </c>
      <c r="E870" s="2">
        <v>66.773635864257813</v>
      </c>
      <c r="F870" s="6">
        <v>89.474777221679688</v>
      </c>
      <c r="I870" s="2">
        <v>66.773635864257813</v>
      </c>
      <c r="J870" s="7">
        <v>-0.025401299819350243</v>
      </c>
    </row>
    <row r="871">
      <c r="A871" s="2">
        <v>66.801200866699219</v>
      </c>
      <c r="B871" s="6">
        <v>89.262580871582031</v>
      </c>
      <c r="E871" s="2">
        <v>66.827583312988281</v>
      </c>
      <c r="F871" s="6">
        <v>89.471794128417969</v>
      </c>
      <c r="I871" s="2">
        <v>66.827583312988281</v>
      </c>
      <c r="J871" s="7">
        <v>-0.021540135145187378</v>
      </c>
    </row>
    <row r="872">
      <c r="A872" s="2">
        <v>66.9019546508789</v>
      </c>
      <c r="B872" s="6">
        <v>89.30023193359375</v>
      </c>
      <c r="E872" s="2">
        <v>66.88153076171875</v>
      </c>
      <c r="F872" s="6">
        <v>89.471488952636719</v>
      </c>
      <c r="I872" s="2">
        <v>66.88153076171875</v>
      </c>
      <c r="J872" s="7">
        <v>-0.017722727730870247</v>
      </c>
    </row>
    <row r="873">
      <c r="A873" s="2">
        <v>66.9085693359375</v>
      </c>
      <c r="B873" s="6">
        <v>89.136299133300781</v>
      </c>
      <c r="E873" s="2">
        <v>66.935478210449219</v>
      </c>
      <c r="F873" s="6">
        <v>89.473770141601563</v>
      </c>
      <c r="I873" s="2">
        <v>66.935478210449219</v>
      </c>
      <c r="J873" s="7">
        <v>-0.013926170766353607</v>
      </c>
    </row>
    <row r="874">
      <c r="A874" s="2">
        <v>67.011123657226563</v>
      </c>
      <c r="B874" s="6">
        <v>89.444900512695313</v>
      </c>
      <c r="E874" s="2">
        <v>66.989425659179688</v>
      </c>
      <c r="F874" s="6">
        <v>89.478340148925781</v>
      </c>
      <c r="I874" s="2">
        <v>66.989425659179688</v>
      </c>
      <c r="J874" s="7">
        <v>-0.010128962807357311</v>
      </c>
    </row>
    <row r="875">
      <c r="A875" s="2">
        <v>67.0178451538086</v>
      </c>
      <c r="B875" s="6">
        <v>88.933837890625</v>
      </c>
      <c r="E875" s="2">
        <v>67.043373107910156</v>
      </c>
      <c r="F875" s="6">
        <v>89.4846420288086</v>
      </c>
      <c r="I875" s="2">
        <v>67.043373107910156</v>
      </c>
      <c r="J875" s="7">
        <v>-0.006312245037406683</v>
      </c>
    </row>
    <row r="876">
      <c r="A876" s="2">
        <v>67.1229019165039</v>
      </c>
      <c r="B876" s="6">
        <v>89.4673843383789</v>
      </c>
      <c r="E876" s="2">
        <v>67.097320556640625</v>
      </c>
      <c r="F876" s="6">
        <v>89.492446899414063</v>
      </c>
      <c r="I876" s="2">
        <v>67.097320556640625</v>
      </c>
      <c r="J876" s="7">
        <v>-0.0024604296777397394</v>
      </c>
    </row>
    <row r="877">
      <c r="A877" s="2">
        <v>67.129158020019531</v>
      </c>
      <c r="B877" s="6">
        <v>89.700515747070313</v>
      </c>
      <c r="E877" s="2">
        <v>67.1512680053711</v>
      </c>
      <c r="F877" s="6">
        <v>89.501708984375</v>
      </c>
      <c r="I877" s="2">
        <v>67.1512680053711</v>
      </c>
      <c r="J877" s="7">
        <v>0.0014392407611012459</v>
      </c>
    </row>
    <row r="878">
      <c r="A878" s="2">
        <v>67.232292175292969</v>
      </c>
      <c r="B878" s="6">
        <v>89.615859985351563</v>
      </c>
      <c r="E878" s="2">
        <v>67.205215454101563</v>
      </c>
      <c r="F878" s="6">
        <v>89.5127944946289</v>
      </c>
      <c r="I878" s="2">
        <v>67.205215454101563</v>
      </c>
      <c r="J878" s="7">
        <v>0.0053974734619259834</v>
      </c>
    </row>
    <row r="879">
      <c r="A879" s="2">
        <v>67.239906311035156</v>
      </c>
      <c r="B879" s="6">
        <v>89.899505615234375</v>
      </c>
      <c r="E879" s="2">
        <v>67.259162902832031</v>
      </c>
      <c r="F879" s="6">
        <v>89.5261459350586</v>
      </c>
      <c r="I879" s="2">
        <v>67.259162902832031</v>
      </c>
      <c r="J879" s="7">
        <v>0.00942364614456892</v>
      </c>
    </row>
    <row r="880">
      <c r="A880" s="2">
        <v>67.339271545410156</v>
      </c>
      <c r="B880" s="6">
        <v>89.747879028320313</v>
      </c>
      <c r="E880" s="2">
        <v>67.3131103515625</v>
      </c>
      <c r="F880" s="6">
        <v>89.5417709350586</v>
      </c>
      <c r="I880" s="2">
        <v>67.3131103515625</v>
      </c>
      <c r="J880" s="7">
        <v>0.013526463881134987</v>
      </c>
    </row>
    <row r="881">
      <c r="A881" s="2">
        <v>67.345230102539063</v>
      </c>
      <c r="B881" s="6">
        <v>89.67840576171875</v>
      </c>
      <c r="E881" s="2">
        <v>67.367057800292969</v>
      </c>
      <c r="F881" s="6">
        <v>89.559356689453125</v>
      </c>
      <c r="I881" s="2">
        <v>67.367057800292969</v>
      </c>
      <c r="J881" s="7">
        <v>0.017714532092213631</v>
      </c>
    </row>
    <row r="882">
      <c r="A882" s="2">
        <v>67.450836181640625</v>
      </c>
      <c r="B882" s="6">
        <v>90.014297485351563</v>
      </c>
      <c r="E882" s="2">
        <v>67.421005249023438</v>
      </c>
      <c r="F882" s="6">
        <v>89.578010559082031</v>
      </c>
      <c r="I882" s="2">
        <v>67.421005249023438</v>
      </c>
      <c r="J882" s="7">
        <v>0.021996822208166122</v>
      </c>
    </row>
    <row r="883">
      <c r="A883" s="2">
        <v>67.457046508789063</v>
      </c>
      <c r="B883" s="6">
        <v>89.650398254394531</v>
      </c>
      <c r="E883" s="2">
        <v>67.4749526977539</v>
      </c>
      <c r="F883" s="6">
        <v>89.596672058105469</v>
      </c>
      <c r="I883" s="2">
        <v>67.4749526977539</v>
      </c>
      <c r="J883" s="7">
        <v>0.026382939890027046</v>
      </c>
    </row>
    <row r="884">
      <c r="A884" s="2">
        <v>67.560722351074219</v>
      </c>
      <c r="B884" s="6">
        <v>89.677680969238281</v>
      </c>
      <c r="E884" s="2">
        <v>67.528900146484375</v>
      </c>
      <c r="F884" s="6">
        <v>89.6143798828125</v>
      </c>
      <c r="I884" s="2">
        <v>67.528900146484375</v>
      </c>
      <c r="J884" s="7">
        <v>0.0308834295719862</v>
      </c>
    </row>
    <row r="885">
      <c r="A885" s="2">
        <v>67.56768798828125</v>
      </c>
      <c r="B885" s="6">
        <v>89.4611587524414</v>
      </c>
      <c r="E885" s="2">
        <v>67.582847595214844</v>
      </c>
      <c r="F885" s="6">
        <v>89.630165100097656</v>
      </c>
      <c r="I885" s="2">
        <v>67.582847595214844</v>
      </c>
      <c r="J885" s="7">
        <v>0.035510201007127762</v>
      </c>
    </row>
    <row r="886">
      <c r="A886" s="2">
        <v>67.668464660644531</v>
      </c>
      <c r="B886" s="6">
        <v>89.376213073730469</v>
      </c>
      <c r="E886" s="2">
        <v>67.636795043945313</v>
      </c>
      <c r="F886" s="6">
        <v>89.6433334350586</v>
      </c>
      <c r="I886" s="2">
        <v>67.636795043945313</v>
      </c>
      <c r="J886" s="7">
        <v>0.040276505053043365</v>
      </c>
    </row>
    <row r="887">
      <c r="A887" s="2">
        <v>67.67486572265625</v>
      </c>
      <c r="B887" s="6">
        <v>89.46484375</v>
      </c>
      <c r="E887" s="2">
        <v>67.690742492675781</v>
      </c>
      <c r="F887" s="6">
        <v>89.653450012207031</v>
      </c>
      <c r="I887" s="2">
        <v>67.690742492675781</v>
      </c>
      <c r="J887" s="7">
        <v>0.045196313410997391</v>
      </c>
    </row>
    <row r="888">
      <c r="A888" s="2">
        <v>67.778450012207031</v>
      </c>
      <c r="B888" s="6">
        <v>89.210128784179688</v>
      </c>
      <c r="E888" s="2">
        <v>67.74468994140625</v>
      </c>
      <c r="F888" s="6">
        <v>89.6602783203125</v>
      </c>
      <c r="I888" s="2">
        <v>67.74468994140625</v>
      </c>
      <c r="J888" s="7">
        <v>0.050283607095479965</v>
      </c>
    </row>
    <row r="889">
      <c r="A889" s="2">
        <v>67.785110473632813</v>
      </c>
      <c r="B889" s="6">
        <v>89.613273620605469</v>
      </c>
      <c r="E889" s="2">
        <v>67.798637390136719</v>
      </c>
      <c r="F889" s="6">
        <v>89.6639633178711</v>
      </c>
      <c r="I889" s="2">
        <v>67.798637390136719</v>
      </c>
      <c r="J889" s="7">
        <v>0.055551424622535706</v>
      </c>
    </row>
    <row r="890">
      <c r="A890" s="2">
        <v>67.890068054199219</v>
      </c>
      <c r="B890" s="6">
        <v>89.76483154296875</v>
      </c>
      <c r="E890" s="2">
        <v>67.852584838867188</v>
      </c>
      <c r="F890" s="6">
        <v>89.665191650390625</v>
      </c>
      <c r="I890" s="2">
        <v>67.852584838867188</v>
      </c>
      <c r="J890" s="7">
        <v>0.061010677367448807</v>
      </c>
    </row>
    <row r="891">
      <c r="A891" s="2">
        <v>67.896621704101563</v>
      </c>
      <c r="B891" s="6">
        <v>89.871322631835938</v>
      </c>
      <c r="E891" s="2">
        <v>67.906532287597656</v>
      </c>
      <c r="F891" s="6">
        <v>89.6652603149414</v>
      </c>
      <c r="I891" s="2">
        <v>67.906532287597656</v>
      </c>
      <c r="J891" s="7">
        <v>0.066669352352619171</v>
      </c>
    </row>
    <row r="892">
      <c r="A892" s="2">
        <v>67.9976577758789</v>
      </c>
      <c r="B892" s="6">
        <v>89.870040893554688</v>
      </c>
      <c r="E892" s="2">
        <v>67.960479736328125</v>
      </c>
      <c r="F892" s="6">
        <v>89.665420532226563</v>
      </c>
      <c r="I892" s="2">
        <v>67.960479736328125</v>
      </c>
      <c r="J892" s="7">
        <v>0.072531342506408691</v>
      </c>
    </row>
    <row r="893">
      <c r="A893" s="2">
        <v>68.006217956542969</v>
      </c>
      <c r="B893" s="6">
        <v>89.756401062011719</v>
      </c>
      <c r="E893" s="2">
        <v>68.0144271850586</v>
      </c>
      <c r="F893" s="6">
        <v>89.6666488647461</v>
      </c>
      <c r="I893" s="2">
        <v>68.0144271850586</v>
      </c>
      <c r="J893" s="7">
        <v>0.078596703708171844</v>
      </c>
    </row>
    <row r="894">
      <c r="A894" s="2">
        <v>68.1064453125</v>
      </c>
      <c r="B894" s="6">
        <v>89.601577758789063</v>
      </c>
      <c r="E894" s="2">
        <v>68.068374633789063</v>
      </c>
      <c r="F894" s="6">
        <v>89.669708251953125</v>
      </c>
      <c r="I894" s="2">
        <v>68.068374633789063</v>
      </c>
      <c r="J894" s="7">
        <v>0.084863938391208649</v>
      </c>
    </row>
    <row r="895">
      <c r="A895" s="2">
        <v>68.112922668457031</v>
      </c>
      <c r="B895" s="6">
        <v>89.571647644042969</v>
      </c>
      <c r="E895" s="2">
        <v>68.122322082519531</v>
      </c>
      <c r="F895" s="6">
        <v>89.674964904785156</v>
      </c>
      <c r="I895" s="2">
        <v>68.122322082519531</v>
      </c>
      <c r="J895" s="7">
        <v>0.0913335457444191</v>
      </c>
    </row>
    <row r="896">
      <c r="A896" s="2">
        <v>68.218902587890625</v>
      </c>
      <c r="B896" s="6">
        <v>89.789505004882813</v>
      </c>
      <c r="E896" s="2">
        <v>68.17626953125</v>
      </c>
      <c r="F896" s="6">
        <v>89.682464599609375</v>
      </c>
      <c r="I896" s="2">
        <v>68.17626953125</v>
      </c>
      <c r="J896" s="7">
        <v>0.0980127677321434</v>
      </c>
    </row>
    <row r="897">
      <c r="A897" s="2">
        <v>68.225540161132813</v>
      </c>
      <c r="B897" s="6">
        <v>89.8304214477539</v>
      </c>
      <c r="E897" s="2">
        <v>68.230216979980469</v>
      </c>
      <c r="F897" s="6">
        <v>89.69183349609375</v>
      </c>
      <c r="I897" s="2">
        <v>68.230216979980469</v>
      </c>
      <c r="J897" s="7">
        <v>0.10492105782032013</v>
      </c>
    </row>
    <row r="898">
      <c r="A898" s="2">
        <v>68.325332641601563</v>
      </c>
      <c r="B898" s="6">
        <v>89.886993408203125</v>
      </c>
      <c r="E898" s="2">
        <v>68.284164428710938</v>
      </c>
      <c r="F898" s="6">
        <v>89.702384948730469</v>
      </c>
      <c r="I898" s="2">
        <v>68.284164428710938</v>
      </c>
      <c r="J898" s="7">
        <v>0.11209534853696823</v>
      </c>
    </row>
    <row r="899">
      <c r="A899" s="2">
        <v>68.33160400390625</v>
      </c>
      <c r="B899" s="6">
        <v>89.8084716796875</v>
      </c>
      <c r="E899" s="2">
        <v>68.3381118774414</v>
      </c>
      <c r="F899" s="6">
        <v>89.713241577148438</v>
      </c>
      <c r="I899" s="2">
        <v>68.3381118774414</v>
      </c>
      <c r="J899" s="7">
        <v>0.11959527432918549</v>
      </c>
    </row>
    <row r="900">
      <c r="A900" s="2">
        <v>68.43707275390625</v>
      </c>
      <c r="B900" s="6">
        <v>89.743072509765625</v>
      </c>
      <c r="E900" s="2">
        <v>68.392059326171875</v>
      </c>
      <c r="F900" s="6">
        <v>89.723594665527344</v>
      </c>
      <c r="I900" s="2">
        <v>68.392059326171875</v>
      </c>
      <c r="J900" s="7">
        <v>0.12750746309757233</v>
      </c>
    </row>
    <row r="901">
      <c r="A901" s="2">
        <v>68.443489074707031</v>
      </c>
      <c r="B901" s="6">
        <v>89.608848571777344</v>
      </c>
      <c r="E901" s="2">
        <v>68.446006774902344</v>
      </c>
      <c r="F901" s="6">
        <v>89.7330093383789</v>
      </c>
      <c r="I901" s="2">
        <v>68.446006774902344</v>
      </c>
      <c r="J901" s="7">
        <v>0.13594944775104523</v>
      </c>
    </row>
    <row r="902">
      <c r="A902" s="2">
        <v>68.546707153320313</v>
      </c>
      <c r="B902" s="6">
        <v>89.453865051269531</v>
      </c>
      <c r="E902" s="2">
        <v>68.499954223632813</v>
      </c>
      <c r="F902" s="6">
        <v>89.741424560546875</v>
      </c>
      <c r="I902" s="2">
        <v>68.499954223632813</v>
      </c>
      <c r="J902" s="7">
        <v>0.14507301151752472</v>
      </c>
    </row>
    <row r="903">
      <c r="A903" s="2">
        <v>68.553306579589844</v>
      </c>
      <c r="B903" s="6">
        <v>89.542686462402344</v>
      </c>
      <c r="E903" s="2">
        <v>68.553901672363281</v>
      </c>
      <c r="F903" s="6">
        <v>89.749107360839844</v>
      </c>
      <c r="I903" s="2">
        <v>68.553901672363281</v>
      </c>
      <c r="J903" s="7">
        <v>0.15506729483604431</v>
      </c>
    </row>
    <row r="904">
      <c r="A904" s="2">
        <v>68.653366088867188</v>
      </c>
      <c r="B904" s="6">
        <v>89.4662857055664</v>
      </c>
      <c r="E904" s="2">
        <v>68.60784912109375</v>
      </c>
      <c r="F904" s="6">
        <v>89.756378173828125</v>
      </c>
      <c r="I904" s="2">
        <v>68.60784912109375</v>
      </c>
      <c r="J904" s="7">
        <v>0.16616217792034149</v>
      </c>
    </row>
    <row r="905">
      <c r="A905" s="2">
        <v>68.659820556640625</v>
      </c>
      <c r="B905" s="6">
        <v>89.633651733398438</v>
      </c>
      <c r="E905" s="2">
        <v>68.661796569824219</v>
      </c>
      <c r="F905" s="6">
        <v>89.763145446777344</v>
      </c>
      <c r="I905" s="2">
        <v>68.661796569824219</v>
      </c>
      <c r="J905" s="7">
        <v>0.17863257229328156</v>
      </c>
    </row>
    <row r="906">
      <c r="A906" s="2">
        <v>68.765907287597656</v>
      </c>
      <c r="B906" s="6">
        <v>89.925094604492188</v>
      </c>
      <c r="E906" s="2">
        <v>68.715744018554688</v>
      </c>
      <c r="F906" s="6">
        <v>89.768966674804688</v>
      </c>
      <c r="I906" s="2">
        <v>68.715744018554688</v>
      </c>
      <c r="J906" s="7">
        <v>0.19280372560024261</v>
      </c>
    </row>
    <row r="907">
      <c r="A907" s="2">
        <v>68.771987915039063</v>
      </c>
      <c r="B907" s="6">
        <v>89.7815170288086</v>
      </c>
      <c r="E907" s="2">
        <v>68.769691467285156</v>
      </c>
      <c r="F907" s="6">
        <v>89.773139953613281</v>
      </c>
      <c r="I907" s="2">
        <v>68.769691467285156</v>
      </c>
      <c r="J907" s="7">
        <v>0.20905716717243195</v>
      </c>
    </row>
    <row r="908">
      <c r="A908" s="2">
        <v>68.872764587402344</v>
      </c>
      <c r="B908" s="6">
        <v>90.093315124511719</v>
      </c>
      <c r="E908" s="2">
        <v>68.823638916015625</v>
      </c>
      <c r="F908" s="6">
        <v>89.775100708007813</v>
      </c>
      <c r="I908" s="2">
        <v>68.823638916015625</v>
      </c>
      <c r="J908" s="7">
        <v>0.22783869504928589</v>
      </c>
    </row>
    <row r="909">
      <c r="A909" s="2">
        <v>68.880043029785156</v>
      </c>
      <c r="B909" s="6">
        <v>89.823432922363281</v>
      </c>
      <c r="E909" s="2">
        <v>68.8775863647461</v>
      </c>
      <c r="F909" s="6">
        <v>89.774833679199219</v>
      </c>
      <c r="I909" s="2">
        <v>68.8775863647461</v>
      </c>
      <c r="J909" s="7">
        <v>0.24966718256473541</v>
      </c>
    </row>
    <row r="910">
      <c r="A910" s="2">
        <v>68.985969543457031</v>
      </c>
      <c r="B910" s="6">
        <v>90.014617919921875</v>
      </c>
      <c r="E910" s="2">
        <v>68.931533813476563</v>
      </c>
      <c r="F910" s="6">
        <v>89.7728042602539</v>
      </c>
      <c r="I910" s="2">
        <v>68.931533813476563</v>
      </c>
      <c r="J910" s="7">
        <v>0.2751438319683075</v>
      </c>
    </row>
    <row r="911">
      <c r="A911" s="2">
        <v>68.99212646484375</v>
      </c>
      <c r="B911" s="6">
        <v>89.85552978515625</v>
      </c>
      <c r="E911" s="2">
        <v>68.985481262207031</v>
      </c>
      <c r="F911" s="6">
        <v>89.769943237304688</v>
      </c>
      <c r="I911" s="2">
        <v>68.985481262207031</v>
      </c>
      <c r="J911" s="7">
        <v>0.30496099591255188</v>
      </c>
    </row>
    <row r="912">
      <c r="A912" s="2">
        <v>69.094451904296875</v>
      </c>
      <c r="B912" s="6">
        <v>89.834426879882813</v>
      </c>
      <c r="E912" s="2">
        <v>69.0394287109375</v>
      </c>
      <c r="F912" s="6">
        <v>89.76715087890625</v>
      </c>
      <c r="I912" s="2">
        <v>69.0394287109375</v>
      </c>
      <c r="J912" s="7">
        <v>0.3399101197719574</v>
      </c>
    </row>
    <row r="913">
      <c r="A913" s="2">
        <v>69.100379943847656</v>
      </c>
      <c r="B913" s="6">
        <v>89.916458129882813</v>
      </c>
      <c r="E913" s="2">
        <v>69.093376159667969</v>
      </c>
      <c r="F913" s="6">
        <v>89.7650375366211</v>
      </c>
      <c r="I913" s="2">
        <v>69.093376159667969</v>
      </c>
      <c r="J913" s="7">
        <v>0.38088735938072205</v>
      </c>
    </row>
    <row r="914">
      <c r="A914" s="2">
        <v>69.200531005859375</v>
      </c>
      <c r="B914" s="6">
        <v>89.803047180175781</v>
      </c>
      <c r="E914" s="2">
        <v>69.147323608398438</v>
      </c>
      <c r="F914" s="6">
        <v>89.763954162597656</v>
      </c>
      <c r="I914" s="2">
        <v>69.147323608398438</v>
      </c>
      <c r="J914" s="7">
        <v>0.42889586091041565</v>
      </c>
    </row>
    <row r="915">
      <c r="A915" s="2">
        <v>69.207344055175781</v>
      </c>
      <c r="B915" s="6">
        <v>89.972892761230469</v>
      </c>
      <c r="E915" s="2">
        <v>69.2012710571289</v>
      </c>
      <c r="F915" s="6">
        <v>89.764068603515625</v>
      </c>
      <c r="I915" s="2">
        <v>69.2012710571289</v>
      </c>
      <c r="J915" s="7">
        <v>0.48504465818405151</v>
      </c>
    </row>
    <row r="916">
      <c r="A916" s="2">
        <v>69.312797546386719</v>
      </c>
      <c r="B916" s="6">
        <v>89.719551086425781</v>
      </c>
      <c r="E916" s="2">
        <v>69.255218505859375</v>
      </c>
      <c r="F916" s="6">
        <v>89.765449523925781</v>
      </c>
      <c r="I916" s="2">
        <v>69.255218505859375</v>
      </c>
      <c r="J916" s="7">
        <v>0.55054396390914917</v>
      </c>
    </row>
    <row r="917">
      <c r="A917" s="2">
        <v>69.319168090820313</v>
      </c>
      <c r="B917" s="6">
        <v>89.7885971069336</v>
      </c>
      <c r="E917" s="2">
        <v>69.309165954589844</v>
      </c>
      <c r="F917" s="6">
        <v>89.7681884765625</v>
      </c>
      <c r="I917" s="2">
        <v>69.309165954589844</v>
      </c>
      <c r="J917" s="7">
        <v>0.62669706344604492</v>
      </c>
    </row>
    <row r="918">
      <c r="A918" s="2">
        <v>69.421577453613281</v>
      </c>
      <c r="B918" s="6">
        <v>89.588897705078125</v>
      </c>
      <c r="E918" s="2">
        <v>69.363113403320313</v>
      </c>
      <c r="F918" s="6">
        <v>89.7722396850586</v>
      </c>
      <c r="I918" s="2">
        <v>69.363113403320313</v>
      </c>
      <c r="J918" s="7">
        <v>0.71488696336746216</v>
      </c>
    </row>
    <row r="919">
      <c r="A919" s="2">
        <v>69.4275131225586</v>
      </c>
      <c r="B919" s="6">
        <v>89.539825439453125</v>
      </c>
      <c r="E919" s="2">
        <v>69.417060852050781</v>
      </c>
      <c r="F919" s="6">
        <v>89.77740478515625</v>
      </c>
      <c r="I919" s="2">
        <v>69.417060852050781</v>
      </c>
      <c r="J919" s="7">
        <v>0.8165590763092041</v>
      </c>
    </row>
    <row r="920">
      <c r="A920" s="2">
        <v>69.532539367675781</v>
      </c>
      <c r="B920" s="6">
        <v>89.410980224609375</v>
      </c>
      <c r="E920" s="2">
        <v>69.47100830078125</v>
      </c>
      <c r="F920" s="6">
        <v>89.783409118652344</v>
      </c>
      <c r="I920" s="2">
        <v>69.47100830078125</v>
      </c>
      <c r="J920" s="7">
        <v>0.93319928646087646</v>
      </c>
    </row>
    <row r="921">
      <c r="A921" s="2">
        <v>69.5389404296875</v>
      </c>
      <c r="B921" s="6">
        <v>89.53302001953125</v>
      </c>
      <c r="E921" s="2">
        <v>69.524955749511719</v>
      </c>
      <c r="F921" s="6">
        <v>89.789688110351563</v>
      </c>
      <c r="I921" s="2">
        <v>69.524955749511719</v>
      </c>
      <c r="J921" s="7">
        <v>1.0663084983825684</v>
      </c>
    </row>
    <row r="922">
      <c r="A922" s="2">
        <v>69.6431884765625</v>
      </c>
      <c r="B922" s="6">
        <v>89.518524169921875</v>
      </c>
      <c r="E922" s="2">
        <v>69.578903198242188</v>
      </c>
      <c r="F922" s="6">
        <v>89.795845031738281</v>
      </c>
      <c r="I922" s="2">
        <v>69.578903198242188</v>
      </c>
      <c r="J922" s="7">
        <v>1.2173744440078735</v>
      </c>
    </row>
    <row r="923">
      <c r="A923" s="2">
        <v>69.6495361328125</v>
      </c>
      <c r="B923" s="6">
        <v>89.695381164550781</v>
      </c>
      <c r="E923" s="2">
        <v>69.632850646972656</v>
      </c>
      <c r="F923" s="6">
        <v>89.801765441894531</v>
      </c>
      <c r="I923" s="2">
        <v>69.632850646972656</v>
      </c>
      <c r="J923" s="7">
        <v>1.3878402709960938</v>
      </c>
    </row>
    <row r="924">
      <c r="A924" s="2">
        <v>69.751510620117188</v>
      </c>
      <c r="B924" s="6">
        <v>89.915702819824219</v>
      </c>
      <c r="E924" s="2">
        <v>69.686798095703125</v>
      </c>
      <c r="F924" s="6">
        <v>89.807479858398438</v>
      </c>
      <c r="I924" s="2">
        <v>69.686798095703125</v>
      </c>
      <c r="J924" s="7">
        <v>1.5790747404098511</v>
      </c>
    </row>
    <row r="925">
      <c r="A925" s="2">
        <v>69.758087158203125</v>
      </c>
      <c r="B925" s="6">
        <v>90.019500732421875</v>
      </c>
      <c r="E925" s="2">
        <v>69.7407455444336</v>
      </c>
      <c r="F925" s="6">
        <v>89.8136978149414</v>
      </c>
      <c r="I925" s="2">
        <v>69.7407455444336</v>
      </c>
      <c r="J925" s="7">
        <v>1.7923425436019897</v>
      </c>
    </row>
    <row r="926">
      <c r="A926" s="2">
        <v>69.860702514648438</v>
      </c>
      <c r="B926" s="6">
        <v>90.066825866699219</v>
      </c>
      <c r="E926" s="2">
        <v>69.794692993164063</v>
      </c>
      <c r="F926" s="6">
        <v>89.821517944335938</v>
      </c>
      <c r="I926" s="2">
        <v>69.794692993164063</v>
      </c>
      <c r="J926" s="7">
        <v>2.0287766456604004</v>
      </c>
    </row>
    <row r="927">
      <c r="A927" s="2">
        <v>69.8668212890625</v>
      </c>
      <c r="B927" s="6">
        <v>90.146171569824219</v>
      </c>
      <c r="E927" s="2">
        <v>69.848640441894531</v>
      </c>
      <c r="F927" s="6">
        <v>89.832267761230469</v>
      </c>
      <c r="I927" s="2">
        <v>69.848640441894531</v>
      </c>
      <c r="J927" s="7">
        <v>2.2893533706665039</v>
      </c>
    </row>
    <row r="928">
      <c r="A928" s="2">
        <v>69.970794677734375</v>
      </c>
      <c r="B928" s="6">
        <v>90.0911636352539</v>
      </c>
      <c r="E928" s="2">
        <v>69.902587890625</v>
      </c>
      <c r="F928" s="6">
        <v>89.847175598144531</v>
      </c>
      <c r="I928" s="2">
        <v>69.902587890625</v>
      </c>
      <c r="J928" s="7">
        <v>2.5748691558837891</v>
      </c>
    </row>
    <row r="929">
      <c r="A929" s="2">
        <v>69.9765396118164</v>
      </c>
      <c r="B929" s="6">
        <v>90.2239990234375</v>
      </c>
      <c r="E929" s="2">
        <v>69.956535339355469</v>
      </c>
      <c r="F929" s="6">
        <v>89.866928100585938</v>
      </c>
      <c r="I929" s="2">
        <v>69.956535339355469</v>
      </c>
      <c r="J929" s="7">
        <v>2.8859190940856934</v>
      </c>
    </row>
    <row r="930">
      <c r="A930" s="2">
        <v>70.080230712890625</v>
      </c>
      <c r="B930" s="6">
        <v>89.924430847167969</v>
      </c>
      <c r="E930" s="2">
        <v>70.010482788085938</v>
      </c>
      <c r="F930" s="6">
        <v>89.891464233398438</v>
      </c>
      <c r="I930" s="2">
        <v>70.010482788085938</v>
      </c>
      <c r="J930" s="7">
        <v>3.222877025604248</v>
      </c>
    </row>
    <row r="931">
      <c r="A931" s="2">
        <v>70.0883560180664</v>
      </c>
      <c r="B931" s="6">
        <v>89.905204772949219</v>
      </c>
      <c r="E931" s="2">
        <v>70.0644302368164</v>
      </c>
      <c r="F931" s="6">
        <v>89.91961669921875</v>
      </c>
      <c r="I931" s="2">
        <v>70.0644302368164</v>
      </c>
      <c r="J931" s="7">
        <v>3.5858793258666992</v>
      </c>
    </row>
    <row r="932">
      <c r="A932" s="2">
        <v>70.186508178710938</v>
      </c>
      <c r="B932" s="6">
        <v>89.8778076171875</v>
      </c>
      <c r="E932" s="2">
        <v>70.118377685546875</v>
      </c>
      <c r="F932" s="6">
        <v>89.949653625488281</v>
      </c>
      <c r="I932" s="2">
        <v>70.118377685546875</v>
      </c>
      <c r="J932" s="7">
        <v>3.9748091697692871</v>
      </c>
    </row>
    <row r="933">
      <c r="A933" s="2">
        <v>70.192512512207031</v>
      </c>
      <c r="B933" s="6">
        <v>89.5373764038086</v>
      </c>
      <c r="E933" s="2">
        <v>70.172325134277344</v>
      </c>
      <c r="F933" s="6">
        <v>89.979888916015625</v>
      </c>
      <c r="I933" s="2">
        <v>70.172325134277344</v>
      </c>
      <c r="J933" s="7">
        <v>4.3892884254455566</v>
      </c>
    </row>
    <row r="934">
      <c r="A934" s="2">
        <v>70.300422668457031</v>
      </c>
      <c r="B934" s="6">
        <v>89.874549865722656</v>
      </c>
      <c r="E934" s="2">
        <v>70.226272583007813</v>
      </c>
      <c r="F934" s="6">
        <v>90.00909423828125</v>
      </c>
      <c r="I934" s="2">
        <v>70.226272583007813</v>
      </c>
      <c r="J934" s="7">
        <v>4.828669548034668</v>
      </c>
    </row>
    <row r="935">
      <c r="A935" s="2">
        <v>70.307037353515625</v>
      </c>
      <c r="B935" s="6">
        <v>89.916587829589844</v>
      </c>
      <c r="E935" s="2">
        <v>70.280220031738281</v>
      </c>
      <c r="F935" s="6">
        <v>90.037185668945313</v>
      </c>
      <c r="I935" s="2">
        <v>70.280220031738281</v>
      </c>
      <c r="J935" s="7">
        <v>5.2920336723327637</v>
      </c>
    </row>
    <row r="936">
      <c r="A936" s="2">
        <v>70.4078369140625</v>
      </c>
      <c r="B936" s="6">
        <v>89.582061767578125</v>
      </c>
      <c r="E936" s="2">
        <v>70.33416748046875</v>
      </c>
      <c r="F936" s="6">
        <v>90.064865112304688</v>
      </c>
      <c r="I936" s="2">
        <v>70.33416748046875</v>
      </c>
      <c r="J936" s="7">
        <v>5.7781944274902344</v>
      </c>
    </row>
    <row r="937">
      <c r="A937" s="2">
        <v>70.415451049804688</v>
      </c>
      <c r="B937" s="6">
        <v>89.974746704101563</v>
      </c>
      <c r="E937" s="2">
        <v>70.388114929199219</v>
      </c>
      <c r="F937" s="6">
        <v>90.093154907226563</v>
      </c>
      <c r="I937" s="2">
        <v>70.388114929199219</v>
      </c>
      <c r="J937" s="7">
        <v>6.2857041358947754</v>
      </c>
    </row>
    <row r="938">
      <c r="A938" s="2">
        <v>70.5185775756836</v>
      </c>
      <c r="B938" s="6">
        <v>90.13018798828125</v>
      </c>
      <c r="E938" s="2">
        <v>70.442062377929688</v>
      </c>
      <c r="F938" s="6">
        <v>90.123321533203125</v>
      </c>
      <c r="I938" s="2">
        <v>70.442062377929688</v>
      </c>
      <c r="J938" s="7">
        <v>6.8128657341003418</v>
      </c>
    </row>
    <row r="939">
      <c r="A939" s="2">
        <v>70.525039672851563</v>
      </c>
      <c r="B939" s="6">
        <v>90.331069946289063</v>
      </c>
      <c r="E939" s="2">
        <v>70.496009826660156</v>
      </c>
      <c r="F939" s="6">
        <v>90.156822204589844</v>
      </c>
      <c r="I939" s="2">
        <v>70.496009826660156</v>
      </c>
      <c r="J939" s="7">
        <v>7.3577499389648438</v>
      </c>
    </row>
    <row r="940">
      <c r="A940" s="2">
        <v>70.629852294921875</v>
      </c>
      <c r="B940" s="6">
        <v>90.406410217285156</v>
      </c>
      <c r="E940" s="2">
        <v>70.549957275390625</v>
      </c>
      <c r="F940" s="6">
        <v>90.195114135742188</v>
      </c>
      <c r="I940" s="2">
        <v>70.549957275390625</v>
      </c>
      <c r="J940" s="7">
        <v>7.9182171821594238</v>
      </c>
    </row>
    <row r="941">
      <c r="A941" s="2">
        <v>70.636344909667969</v>
      </c>
      <c r="B941" s="6">
        <v>90.271865844726563</v>
      </c>
      <c r="E941" s="2">
        <v>70.6039047241211</v>
      </c>
      <c r="F941" s="6">
        <v>90.23968505859375</v>
      </c>
      <c r="I941" s="2">
        <v>70.6039047241211</v>
      </c>
      <c r="J941" s="7">
        <v>8.491943359375</v>
      </c>
    </row>
    <row r="942">
      <c r="A942" s="2">
        <v>70.738609313964844</v>
      </c>
      <c r="B942" s="6">
        <v>90.734504699707031</v>
      </c>
      <c r="E942" s="2">
        <v>70.657852172851563</v>
      </c>
      <c r="F942" s="6">
        <v>90.292251586914063</v>
      </c>
      <c r="I942" s="2">
        <v>70.657852172851563</v>
      </c>
      <c r="J942" s="7">
        <v>9.0764551162719727</v>
      </c>
    </row>
    <row r="943">
      <c r="A943" s="2">
        <v>70.745986938476563</v>
      </c>
      <c r="B943" s="6">
        <v>90.084579467773438</v>
      </c>
      <c r="E943" s="2">
        <v>70.711799621582031</v>
      </c>
      <c r="F943" s="6">
        <v>90.354904174804688</v>
      </c>
      <c r="I943" s="2">
        <v>70.711799621582031</v>
      </c>
      <c r="J943" s="7">
        <v>9.6691617965698242</v>
      </c>
    </row>
    <row r="944">
      <c r="A944" s="2">
        <v>70.845703125</v>
      </c>
      <c r="B944" s="6">
        <v>90.525703430175781</v>
      </c>
      <c r="E944" s="2">
        <v>70.7657470703125</v>
      </c>
      <c r="F944" s="6">
        <v>90.430007934570313</v>
      </c>
      <c r="I944" s="2">
        <v>70.7657470703125</v>
      </c>
      <c r="J944" s="7">
        <v>10.2673921585083</v>
      </c>
    </row>
    <row r="945">
      <c r="A945" s="2">
        <v>70.855804443359375</v>
      </c>
      <c r="B945" s="6">
        <v>90.385902404785156</v>
      </c>
      <c r="E945" s="2">
        <v>70.819694519042969</v>
      </c>
      <c r="F945" s="6">
        <v>90.520195007324219</v>
      </c>
      <c r="I945" s="2">
        <v>70.819694519042969</v>
      </c>
      <c r="J945" s="7">
        <v>10.868440628051758</v>
      </c>
    </row>
    <row r="946">
      <c r="A946" s="2">
        <v>70.957794189453125</v>
      </c>
      <c r="B946" s="6">
        <v>90.48077392578125</v>
      </c>
      <c r="E946" s="2">
        <v>70.873641967773438</v>
      </c>
      <c r="F946" s="6">
        <v>90.628158569335938</v>
      </c>
      <c r="I946" s="2">
        <v>70.873641967773438</v>
      </c>
      <c r="J946" s="7">
        <v>11.469596862792969</v>
      </c>
    </row>
    <row r="947">
      <c r="A947" s="2">
        <v>70.963973999023438</v>
      </c>
      <c r="B947" s="6">
        <v>90.910163879394531</v>
      </c>
      <c r="E947" s="2">
        <v>70.9275894165039</v>
      </c>
      <c r="F947" s="6">
        <v>90.756683349609375</v>
      </c>
      <c r="I947" s="2">
        <v>70.9275894165039</v>
      </c>
      <c r="J947" s="7">
        <v>12.068192481994629</v>
      </c>
    </row>
    <row r="948">
      <c r="A948" s="2">
        <v>71.066482543945313</v>
      </c>
      <c r="B948" s="6">
        <v>90.680816650390625</v>
      </c>
      <c r="E948" s="2">
        <v>70.981536865234375</v>
      </c>
      <c r="F948" s="6">
        <v>90.90869140625</v>
      </c>
      <c r="I948" s="2">
        <v>70.981536865234375</v>
      </c>
      <c r="J948" s="7">
        <v>12.661628723144531</v>
      </c>
    </row>
    <row r="949">
      <c r="A949" s="2">
        <v>71.0758285522461</v>
      </c>
      <c r="B949" s="6">
        <v>90.605659484863281</v>
      </c>
      <c r="E949" s="2">
        <v>71.035484313964844</v>
      </c>
      <c r="F949" s="6">
        <v>91.087394714355469</v>
      </c>
      <c r="I949" s="2">
        <v>71.035484313964844</v>
      </c>
      <c r="J949" s="7">
        <v>13.247416496276855</v>
      </c>
    </row>
    <row r="950">
      <c r="A950" s="2">
        <v>71.17852783203125</v>
      </c>
      <c r="B950" s="6">
        <v>90.867889404296875</v>
      </c>
      <c r="E950" s="2">
        <v>71.089431762695313</v>
      </c>
      <c r="F950" s="6">
        <v>91.296821594238281</v>
      </c>
      <c r="I950" s="2">
        <v>71.089431762695313</v>
      </c>
      <c r="J950" s="7">
        <v>13.823195457458496</v>
      </c>
    </row>
    <row r="951">
      <c r="A951" s="2">
        <v>71.184883117675781</v>
      </c>
      <c r="B951" s="6">
        <v>90.719528198242188</v>
      </c>
      <c r="E951" s="2">
        <v>71.143379211425781</v>
      </c>
      <c r="F951" s="6">
        <v>91.541908264160156</v>
      </c>
      <c r="I951" s="2">
        <v>71.143379211425781</v>
      </c>
      <c r="J951" s="7">
        <v>14.386765480041504</v>
      </c>
    </row>
    <row r="952">
      <c r="A952" s="2">
        <v>71.288810729980469</v>
      </c>
      <c r="B952" s="6">
        <v>91.2979736328125</v>
      </c>
      <c r="E952" s="2">
        <v>71.19732666015625</v>
      </c>
      <c r="F952" s="6">
        <v>91.829193115234375</v>
      </c>
      <c r="I952" s="2">
        <v>71.19732666015625</v>
      </c>
      <c r="J952" s="7">
        <v>14.936097145080566</v>
      </c>
    </row>
    <row r="953">
      <c r="A953" s="2">
        <v>71.295196533203125</v>
      </c>
      <c r="B953" s="6">
        <v>91.218093872070313</v>
      </c>
      <c r="E953" s="2">
        <v>71.251274108886719</v>
      </c>
      <c r="F953" s="6">
        <v>92.167007446289063</v>
      </c>
      <c r="I953" s="2">
        <v>71.251274108886719</v>
      </c>
      <c r="J953" s="7">
        <v>15.469350814819336</v>
      </c>
    </row>
    <row r="954">
      <c r="A954" s="2">
        <v>71.4001235961914</v>
      </c>
      <c r="B954" s="6">
        <v>92.161911010742188</v>
      </c>
      <c r="E954" s="2">
        <v>71.305221557617188</v>
      </c>
      <c r="F954" s="6">
        <v>92.564872741699219</v>
      </c>
      <c r="I954" s="2">
        <v>71.305221557617188</v>
      </c>
      <c r="J954" s="7">
        <v>15.984882354736328</v>
      </c>
    </row>
    <row r="955">
      <c r="A955" s="2">
        <v>71.4083023071289</v>
      </c>
      <c r="B955" s="6">
        <v>92.351799011230469</v>
      </c>
      <c r="E955" s="2">
        <v>71.359169006347656</v>
      </c>
      <c r="F955" s="6">
        <v>93.033256530761719</v>
      </c>
      <c r="I955" s="2">
        <v>71.359169006347656</v>
      </c>
      <c r="J955" s="7">
        <v>16.481245040893555</v>
      </c>
    </row>
    <row r="956">
      <c r="A956" s="2">
        <v>71.507354736328125</v>
      </c>
      <c r="B956" s="6">
        <v>93.33599853515625</v>
      </c>
      <c r="E956" s="2">
        <v>71.413116455078125</v>
      </c>
      <c r="F956" s="6">
        <v>93.584053039550781</v>
      </c>
      <c r="I956" s="2">
        <v>71.413116455078125</v>
      </c>
      <c r="J956" s="7">
        <v>16.957187652587891</v>
      </c>
    </row>
    <row r="957">
      <c r="A957" s="2">
        <v>71.51397705078125</v>
      </c>
      <c r="B957" s="6">
        <v>93.651985168457031</v>
      </c>
      <c r="E957" s="2">
        <v>71.4670639038086</v>
      </c>
      <c r="F957" s="6">
        <v>94.230094909667969</v>
      </c>
      <c r="I957" s="2">
        <v>71.4670639038086</v>
      </c>
      <c r="J957" s="7">
        <v>17.411653518676758</v>
      </c>
    </row>
    <row r="958">
      <c r="A958" s="2">
        <v>71.6176528930664</v>
      </c>
      <c r="B958" s="6">
        <v>94.642326354980469</v>
      </c>
      <c r="E958" s="2">
        <v>71.521011352539063</v>
      </c>
      <c r="F958" s="6">
        <v>94.985115051269531</v>
      </c>
      <c r="I958" s="2">
        <v>71.521011352539063</v>
      </c>
      <c r="J958" s="7">
        <v>17.843767166137695</v>
      </c>
    </row>
    <row r="959">
      <c r="A959" s="2">
        <v>71.623664855957031</v>
      </c>
      <c r="B959" s="6">
        <v>94.791999816894531</v>
      </c>
      <c r="E959" s="2">
        <v>71.574958801269531</v>
      </c>
      <c r="F959" s="6">
        <v>95.862625122070313</v>
      </c>
      <c r="I959" s="2">
        <v>71.574958801269531</v>
      </c>
      <c r="J959" s="7">
        <v>18.252828598022461</v>
      </c>
    </row>
    <row r="960">
      <c r="A960" s="2">
        <v>71.729965209960938</v>
      </c>
      <c r="B960" s="6">
        <v>96.32781982421875</v>
      </c>
      <c r="E960" s="2">
        <v>71.62890625</v>
      </c>
      <c r="F960" s="6">
        <v>96.8754653930664</v>
      </c>
      <c r="I960" s="2">
        <v>71.62890625</v>
      </c>
      <c r="J960" s="7">
        <v>18.638296127319336</v>
      </c>
    </row>
    <row r="961">
      <c r="A961" s="2">
        <v>71.738800048828125</v>
      </c>
      <c r="B961" s="6">
        <v>96.381744384765625</v>
      </c>
      <c r="E961" s="2">
        <v>71.682853698730469</v>
      </c>
      <c r="F961" s="6">
        <v>98.034088134765625</v>
      </c>
      <c r="I961" s="2">
        <v>71.682853698730469</v>
      </c>
      <c r="J961" s="7">
        <v>18.999767303466797</v>
      </c>
    </row>
    <row r="962">
      <c r="A962" s="2">
        <v>71.839630126953125</v>
      </c>
      <c r="B962" s="6">
        <v>98.738372802734375</v>
      </c>
      <c r="E962" s="2">
        <v>71.736801147460938</v>
      </c>
      <c r="F962" s="6">
        <v>99.345817565917969</v>
      </c>
      <c r="I962" s="2">
        <v>71.736801147460938</v>
      </c>
      <c r="J962" s="7">
        <v>19.33697509765625</v>
      </c>
    </row>
    <row r="963">
      <c r="A963" s="2">
        <v>71.84576416015625</v>
      </c>
      <c r="B963" s="6">
        <v>98.86334228515625</v>
      </c>
      <c r="E963" s="2">
        <v>71.7907485961914</v>
      </c>
      <c r="F963" s="6">
        <v>100.81394195556641</v>
      </c>
      <c r="I963" s="2">
        <v>71.7907485961914</v>
      </c>
      <c r="J963" s="7">
        <v>19.649751663208008</v>
      </c>
    </row>
    <row r="964">
      <c r="A964" s="2">
        <v>71.9495849609375</v>
      </c>
      <c r="B964" s="6">
        <v>102.12233734130859</v>
      </c>
      <c r="E964" s="2">
        <v>71.844696044921875</v>
      </c>
      <c r="F964" s="6">
        <v>102.43780517578125</v>
      </c>
      <c r="I964" s="2">
        <v>71.844696044921875</v>
      </c>
      <c r="J964" s="7">
        <v>19.938028335571289</v>
      </c>
    </row>
    <row r="965">
      <c r="A965" s="2">
        <v>71.956008911132813</v>
      </c>
      <c r="B965" s="6">
        <v>102.75823211669922</v>
      </c>
      <c r="E965" s="2">
        <v>71.898643493652344</v>
      </c>
      <c r="F965" s="6">
        <v>104.21315765380859</v>
      </c>
      <c r="I965" s="2">
        <v>71.898643493652344</v>
      </c>
      <c r="J965" s="7">
        <v>20.201797485351563</v>
      </c>
    </row>
    <row r="966">
      <c r="A966" s="2">
        <v>72.059890747070313</v>
      </c>
      <c r="B966" s="6">
        <v>106.62190246582031</v>
      </c>
      <c r="E966" s="2">
        <v>71.952590942382813</v>
      </c>
      <c r="F966" s="6">
        <v>106.13227081298828</v>
      </c>
      <c r="I966" s="2">
        <v>71.952590942382813</v>
      </c>
      <c r="J966" s="7">
        <v>20.441112518310547</v>
      </c>
    </row>
    <row r="967">
      <c r="A967" s="2">
        <v>72.067184448242188</v>
      </c>
      <c r="B967" s="6">
        <v>107.67183685302734</v>
      </c>
      <c r="E967" s="2">
        <v>72.006538391113281</v>
      </c>
      <c r="F967" s="6">
        <v>108.18405151367188</v>
      </c>
      <c r="I967" s="2">
        <v>72.006538391113281</v>
      </c>
      <c r="J967" s="7">
        <v>20.656047821044922</v>
      </c>
    </row>
    <row r="968">
      <c r="A968" s="2">
        <v>72.170036315917969</v>
      </c>
      <c r="B968" s="6">
        <v>112.74365997314453</v>
      </c>
      <c r="E968" s="2">
        <v>72.06048583984375</v>
      </c>
      <c r="F968" s="6">
        <v>110.35486602783203</v>
      </c>
      <c r="I968" s="2">
        <v>72.06048583984375</v>
      </c>
      <c r="J968" s="7">
        <v>20.846694946289063</v>
      </c>
    </row>
    <row r="969">
      <c r="A969" s="2">
        <v>72.176193237304688</v>
      </c>
      <c r="B969" s="6">
        <v>113.66001892089844</v>
      </c>
      <c r="E969" s="2">
        <v>72.114433288574219</v>
      </c>
      <c r="F969" s="6">
        <v>112.62882995605469</v>
      </c>
      <c r="I969" s="2">
        <v>72.114433288574219</v>
      </c>
      <c r="J969" s="7">
        <v>21.013141632080078</v>
      </c>
    </row>
    <row r="970">
      <c r="A970" s="2">
        <v>72.279182434082031</v>
      </c>
      <c r="B970" s="6">
        <v>119.66788482666016</v>
      </c>
      <c r="E970" s="2">
        <v>72.168380737304688</v>
      </c>
      <c r="F970" s="6">
        <v>114.98801422119141</v>
      </c>
      <c r="I970" s="2">
        <v>72.168380737304688</v>
      </c>
      <c r="J970" s="7">
        <v>21.155450820922852</v>
      </c>
    </row>
    <row r="971">
      <c r="A971" s="2">
        <v>72.285652160644531</v>
      </c>
      <c r="B971" s="6">
        <v>120.49650573730469</v>
      </c>
      <c r="E971" s="2">
        <v>72.222328186035156</v>
      </c>
      <c r="F971" s="6">
        <v>117.41257476806641</v>
      </c>
      <c r="I971" s="2">
        <v>72.222328186035156</v>
      </c>
      <c r="J971" s="7">
        <v>21.273645401000977</v>
      </c>
    </row>
    <row r="972">
      <c r="A972" s="2">
        <v>72.3874740600586</v>
      </c>
      <c r="B972" s="6">
        <v>126.35026550292969</v>
      </c>
      <c r="E972" s="2">
        <v>72.276275634765625</v>
      </c>
      <c r="F972" s="6">
        <v>119.88121795654297</v>
      </c>
      <c r="I972" s="2">
        <v>72.276275634765625</v>
      </c>
      <c r="J972" s="7">
        <v>21.367708206176758</v>
      </c>
    </row>
    <row r="973">
      <c r="A973" s="2">
        <v>72.395347595214844</v>
      </c>
      <c r="B973" s="6">
        <v>127.453369140625</v>
      </c>
      <c r="E973" s="2">
        <v>72.3302230834961</v>
      </c>
      <c r="F973" s="6">
        <v>122.37162780761719</v>
      </c>
      <c r="I973" s="2">
        <v>72.3302230834961</v>
      </c>
      <c r="J973" s="7">
        <v>21.437559127807617</v>
      </c>
    </row>
    <row r="974">
      <c r="A974" s="2">
        <v>72.497451782226563</v>
      </c>
      <c r="B974" s="6">
        <v>132.3780517578125</v>
      </c>
      <c r="E974" s="2">
        <v>72.384170532226563</v>
      </c>
      <c r="F974" s="6">
        <v>124.86087036132813</v>
      </c>
      <c r="I974" s="2">
        <v>72.384170532226563</v>
      </c>
      <c r="J974" s="7">
        <v>21.483060836791992</v>
      </c>
    </row>
    <row r="975">
      <c r="A975" s="2">
        <v>72.503570556640625</v>
      </c>
      <c r="B975" s="6">
        <v>133.45228576660156</v>
      </c>
      <c r="E975" s="2">
        <v>72.438117980957031</v>
      </c>
      <c r="F975" s="6">
        <v>127.32619476318359</v>
      </c>
      <c r="I975" s="2">
        <v>72.438117980957031</v>
      </c>
      <c r="J975" s="7">
        <v>21.504013061523438</v>
      </c>
    </row>
    <row r="976">
      <c r="A976" s="2">
        <v>72.608680725097656</v>
      </c>
      <c r="B976" s="6">
        <v>137.90162658691406</v>
      </c>
      <c r="E976" s="2">
        <v>72.4920654296875</v>
      </c>
      <c r="F976" s="6">
        <v>129.74563598632813</v>
      </c>
      <c r="I976" s="2">
        <v>72.4920654296875</v>
      </c>
      <c r="J976" s="7">
        <v>21.500164031982422</v>
      </c>
    </row>
    <row r="977">
      <c r="A977" s="2">
        <v>72.615272521972656</v>
      </c>
      <c r="B977" s="6">
        <v>138.3681640625</v>
      </c>
      <c r="E977" s="2">
        <v>72.546012878417969</v>
      </c>
      <c r="F977" s="6">
        <v>132.09860229492188</v>
      </c>
      <c r="I977" s="2">
        <v>72.546012878417969</v>
      </c>
      <c r="J977" s="7">
        <v>21.471210479736328</v>
      </c>
    </row>
    <row r="978">
      <c r="A978" s="2">
        <v>72.718147277832031</v>
      </c>
      <c r="B978" s="6">
        <v>141.77345275878906</v>
      </c>
      <c r="E978" s="2">
        <v>72.599960327148438</v>
      </c>
      <c r="F978" s="6">
        <v>134.36639404296875</v>
      </c>
      <c r="I978" s="2">
        <v>72.599960327148438</v>
      </c>
      <c r="J978" s="7">
        <v>21.416814804077148</v>
      </c>
    </row>
    <row r="979">
      <c r="A979" s="2">
        <v>72.726646423339844</v>
      </c>
      <c r="B979" s="6">
        <v>142.25811767578125</v>
      </c>
      <c r="E979" s="2">
        <v>72.6539077758789</v>
      </c>
      <c r="F979" s="6">
        <v>136.53242492675781</v>
      </c>
      <c r="I979" s="2">
        <v>72.6539077758789</v>
      </c>
      <c r="J979" s="7">
        <v>21.336612701416016</v>
      </c>
    </row>
    <row r="980">
      <c r="A980" s="2">
        <v>72.828422546386719</v>
      </c>
      <c r="B980" s="6">
        <v>145.24485778808594</v>
      </c>
      <c r="E980" s="2">
        <v>72.707855224609375</v>
      </c>
      <c r="F980" s="6">
        <v>138.58279418945313</v>
      </c>
      <c r="I980" s="2">
        <v>72.707855224609375</v>
      </c>
      <c r="J980" s="7">
        <v>21.2302303314209</v>
      </c>
    </row>
    <row r="981">
      <c r="A981" s="2">
        <v>72.834945678710938</v>
      </c>
      <c r="B981" s="6">
        <v>145.182861328125</v>
      </c>
      <c r="E981" s="2">
        <v>72.761802673339844</v>
      </c>
      <c r="F981" s="6">
        <v>140.5068359375</v>
      </c>
      <c r="I981" s="2">
        <v>72.761802673339844</v>
      </c>
      <c r="J981" s="7">
        <v>21.09730339050293</v>
      </c>
    </row>
    <row r="982">
      <c r="A982" s="2">
        <v>72.934494018554688</v>
      </c>
      <c r="B982" s="6">
        <v>147.60340881347656</v>
      </c>
      <c r="E982" s="2">
        <v>72.815750122070313</v>
      </c>
      <c r="F982" s="6">
        <v>142.2974853515625</v>
      </c>
      <c r="I982" s="2">
        <v>72.815750122070313</v>
      </c>
      <c r="J982" s="7">
        <v>20.937492370605469</v>
      </c>
    </row>
    <row r="983">
      <c r="A983" s="2">
        <v>72.940567016601563</v>
      </c>
      <c r="B983" s="6">
        <v>147.64862060546875</v>
      </c>
      <c r="E983" s="2">
        <v>72.869697570800781</v>
      </c>
      <c r="F983" s="6">
        <v>143.95170593261719</v>
      </c>
      <c r="I983" s="2">
        <v>72.869697570800781</v>
      </c>
      <c r="J983" s="7">
        <v>20.750507354736328</v>
      </c>
    </row>
    <row r="984">
      <c r="A984" s="2">
        <v>73.045639038085938</v>
      </c>
      <c r="B984" s="6">
        <v>149.98281860351563</v>
      </c>
      <c r="E984" s="2">
        <v>72.92364501953125</v>
      </c>
      <c r="F984" s="6">
        <v>145.47064208984375</v>
      </c>
      <c r="I984" s="2">
        <v>72.92364501953125</v>
      </c>
      <c r="J984" s="7">
        <v>20.5361328125</v>
      </c>
    </row>
    <row r="985">
      <c r="A985" s="2">
        <v>73.051994323730469</v>
      </c>
      <c r="B985" s="6">
        <v>150.02162170410156</v>
      </c>
      <c r="E985" s="2">
        <v>72.977592468261719</v>
      </c>
      <c r="F985" s="6">
        <v>146.85856628417969</v>
      </c>
      <c r="I985" s="2">
        <v>72.977592468261719</v>
      </c>
      <c r="J985" s="7">
        <v>20.294240951538086</v>
      </c>
    </row>
    <row r="986">
      <c r="A986" s="2">
        <v>73.1572265625</v>
      </c>
      <c r="B986" s="6">
        <v>152.00492858886719</v>
      </c>
      <c r="E986" s="2">
        <v>73.031539916992188</v>
      </c>
      <c r="F986" s="6">
        <v>148.12229919433594</v>
      </c>
      <c r="I986" s="2">
        <v>73.031539916992188</v>
      </c>
      <c r="J986" s="7">
        <v>20.024820327758789</v>
      </c>
    </row>
    <row r="987">
      <c r="A987" s="2">
        <v>73.1636734008789</v>
      </c>
      <c r="B987" s="6">
        <v>151.94828796386719</v>
      </c>
      <c r="E987" s="2">
        <v>73.085487365722656</v>
      </c>
      <c r="F987" s="6">
        <v>149.26998901367188</v>
      </c>
      <c r="I987" s="2">
        <v>73.085487365722656</v>
      </c>
      <c r="J987" s="7">
        <v>19.727994918823242</v>
      </c>
    </row>
    <row r="988">
      <c r="A988" s="2">
        <v>73.266815185546875</v>
      </c>
      <c r="B988" s="6">
        <v>153.80909729003906</v>
      </c>
      <c r="E988" s="2">
        <v>73.139434814453125</v>
      </c>
      <c r="F988" s="6">
        <v>150.31077575683594</v>
      </c>
      <c r="I988" s="2">
        <v>73.139434814453125</v>
      </c>
      <c r="J988" s="7">
        <v>19.404033660888672</v>
      </c>
    </row>
    <row r="989">
      <c r="A989" s="2">
        <v>73.272773742675781</v>
      </c>
      <c r="B989" s="6">
        <v>153.64479064941406</v>
      </c>
      <c r="E989" s="2">
        <v>73.1933822631836</v>
      </c>
      <c r="F989" s="6">
        <v>151.25421142578125</v>
      </c>
      <c r="I989" s="2">
        <v>73.1933822631836</v>
      </c>
      <c r="J989" s="7">
        <v>19.053380966186523</v>
      </c>
    </row>
    <row r="990">
      <c r="A990" s="2">
        <v>73.3755874633789</v>
      </c>
      <c r="B990" s="6">
        <v>155.00111389160156</v>
      </c>
      <c r="E990" s="2">
        <v>73.247329711914063</v>
      </c>
      <c r="F990" s="6">
        <v>152.10995483398438</v>
      </c>
      <c r="I990" s="2">
        <v>73.247329711914063</v>
      </c>
      <c r="J990" s="7">
        <v>18.676654815673828</v>
      </c>
    </row>
    <row r="991">
      <c r="A991" s="2">
        <v>73.381843566894531</v>
      </c>
      <c r="B991" s="6">
        <v>154.89566040039063</v>
      </c>
      <c r="E991" s="2">
        <v>73.301277160644531</v>
      </c>
      <c r="F991" s="6">
        <v>152.88740539550781</v>
      </c>
      <c r="I991" s="2">
        <v>73.301277160644531</v>
      </c>
      <c r="J991" s="7">
        <v>18.27467155456543</v>
      </c>
    </row>
    <row r="992">
      <c r="A992" s="2">
        <v>73.48541259765625</v>
      </c>
      <c r="B992" s="6">
        <v>156.06745910644531</v>
      </c>
      <c r="E992" s="2">
        <v>73.355224609375</v>
      </c>
      <c r="F992" s="6">
        <v>153.59512329101563</v>
      </c>
      <c r="I992" s="2">
        <v>73.355224609375</v>
      </c>
      <c r="J992" s="7">
        <v>17.848455429077148</v>
      </c>
    </row>
    <row r="993">
      <c r="A993" s="2">
        <v>73.491485595703125</v>
      </c>
      <c r="B993" s="6">
        <v>155.89596557617188</v>
      </c>
      <c r="E993" s="2">
        <v>73.409172058105469</v>
      </c>
      <c r="F993" s="6">
        <v>154.24037170410156</v>
      </c>
      <c r="I993" s="2">
        <v>73.409172058105469</v>
      </c>
      <c r="J993" s="7">
        <v>17.399236679077148</v>
      </c>
    </row>
    <row r="994">
      <c r="A994" s="2">
        <v>73.59356689453125</v>
      </c>
      <c r="B994" s="6">
        <v>156.665283203125</v>
      </c>
      <c r="E994" s="2">
        <v>73.463119506835938</v>
      </c>
      <c r="F994" s="6">
        <v>154.82949829101563</v>
      </c>
      <c r="I994" s="2">
        <v>73.463119506835938</v>
      </c>
      <c r="J994" s="7">
        <v>16.928470611572266</v>
      </c>
    </row>
    <row r="995">
      <c r="A995" s="2">
        <v>73.600753784179688</v>
      </c>
      <c r="B995" s="6">
        <v>156.81504821777344</v>
      </c>
      <c r="E995" s="2">
        <v>73.5170669555664</v>
      </c>
      <c r="F995" s="6">
        <v>155.36801147460938</v>
      </c>
      <c r="I995" s="2">
        <v>73.5170669555664</v>
      </c>
      <c r="J995" s="7">
        <v>16.437829971313477</v>
      </c>
    </row>
    <row r="996">
      <c r="A996" s="2">
        <v>73.702987670898438</v>
      </c>
      <c r="B996" s="6">
        <v>157.52096557617188</v>
      </c>
      <c r="E996" s="2">
        <v>73.571014404296875</v>
      </c>
      <c r="F996" s="6">
        <v>155.86050415039063</v>
      </c>
      <c r="I996" s="2">
        <v>73.571014404296875</v>
      </c>
      <c r="J996" s="7">
        <v>15.929197311401367</v>
      </c>
    </row>
    <row r="997">
      <c r="A997" s="2">
        <v>73.709335327148438</v>
      </c>
      <c r="B997" s="6">
        <v>157.35995483398438</v>
      </c>
      <c r="E997" s="2">
        <v>73.624961853027344</v>
      </c>
      <c r="F997" s="6">
        <v>156.3106689453125</v>
      </c>
      <c r="I997" s="2">
        <v>73.624961853027344</v>
      </c>
      <c r="J997" s="7">
        <v>15.404657363891602</v>
      </c>
    </row>
    <row r="998">
      <c r="A998" s="2">
        <v>73.817031860351563</v>
      </c>
      <c r="B998" s="6">
        <v>157.79348754882813</v>
      </c>
      <c r="E998" s="2">
        <v>73.678909301757813</v>
      </c>
      <c r="F998" s="6">
        <v>156.72175598144531</v>
      </c>
      <c r="I998" s="2">
        <v>73.678909301757813</v>
      </c>
      <c r="J998" s="7">
        <v>14.866477966308594</v>
      </c>
    </row>
    <row r="999">
      <c r="A999" s="2">
        <v>73.8235855102539</v>
      </c>
      <c r="B999" s="6">
        <v>157.71223449707031</v>
      </c>
      <c r="E999" s="2">
        <v>73.732856750488281</v>
      </c>
      <c r="F999" s="6">
        <v>157.0970458984375</v>
      </c>
      <c r="I999" s="2">
        <v>73.732856750488281</v>
      </c>
      <c r="J999" s="7">
        <v>14.31709098815918</v>
      </c>
    </row>
    <row r="1000">
      <c r="A1000" s="2">
        <v>73.925834655761719</v>
      </c>
      <c r="B1000" s="6">
        <v>158.36520385742188</v>
      </c>
      <c r="E1000" s="2">
        <v>73.78680419921875</v>
      </c>
      <c r="F1000" s="6">
        <v>157.43978881835938</v>
      </c>
      <c r="I1000" s="2">
        <v>73.78680419921875</v>
      </c>
      <c r="J1000" s="7">
        <v>13.759059906005859</v>
      </c>
    </row>
    <row r="1001">
      <c r="A1001" s="2">
        <v>73.933723449707031</v>
      </c>
      <c r="B1001" s="6">
        <v>158.19845581054688</v>
      </c>
      <c r="E1001" s="2">
        <v>73.840751647949219</v>
      </c>
      <c r="F1001" s="6">
        <v>157.75326538085938</v>
      </c>
      <c r="I1001" s="2">
        <v>73.840751647949219</v>
      </c>
      <c r="J1001" s="7">
        <v>13.195050239562988</v>
      </c>
    </row>
    <row r="1002">
      <c r="A1002" s="2">
        <v>74.037109375</v>
      </c>
      <c r="B1002" s="6">
        <v>159.21255493164063</v>
      </c>
      <c r="E1002" s="2">
        <v>73.894699096679688</v>
      </c>
      <c r="F1002" s="6">
        <v>158.04075622558594</v>
      </c>
      <c r="I1002" s="2">
        <v>73.894699096679688</v>
      </c>
      <c r="J1002" s="7">
        <v>12.627792358398438</v>
      </c>
    </row>
    <row r="1003">
      <c r="A1003" s="2">
        <v>74.043243408203125</v>
      </c>
      <c r="B1003" s="6">
        <v>158.84814453125</v>
      </c>
      <c r="E1003" s="2">
        <v>73.948646545410156</v>
      </c>
      <c r="F1003" s="6">
        <v>158.30531311035156</v>
      </c>
      <c r="I1003" s="2">
        <v>73.948646545410156</v>
      </c>
      <c r="J1003" s="7">
        <v>12.060042381286621</v>
      </c>
    </row>
    <row r="1004">
      <c r="A1004" s="2">
        <v>74.150352478027344</v>
      </c>
      <c r="B1004" s="6">
        <v>159.59376525878906</v>
      </c>
      <c r="E1004" s="2">
        <v>74.002593994140625</v>
      </c>
      <c r="F1004" s="6">
        <v>158.54951477050781</v>
      </c>
      <c r="I1004" s="2">
        <v>74.002593994140625</v>
      </c>
      <c r="J1004" s="7">
        <v>11.494545936584473</v>
      </c>
    </row>
    <row r="1005">
      <c r="A1005" s="2">
        <v>74.1567611694336</v>
      </c>
      <c r="B1005" s="6">
        <v>159.46290588378906</v>
      </c>
      <c r="E1005" s="2">
        <v>74.0565414428711</v>
      </c>
      <c r="F1005" s="6">
        <v>158.77566528320313</v>
      </c>
      <c r="I1005" s="2">
        <v>74.0565414428711</v>
      </c>
      <c r="J1005" s="7">
        <v>10.933992385864258</v>
      </c>
    </row>
    <row r="1006">
      <c r="A1006" s="2">
        <v>74.258956909179688</v>
      </c>
      <c r="B1006" s="6">
        <v>159.92402648925781</v>
      </c>
      <c r="E1006" s="2">
        <v>74.110488891601563</v>
      </c>
      <c r="F1006" s="6">
        <v>158.98570251464844</v>
      </c>
      <c r="I1006" s="2">
        <v>74.110488891601563</v>
      </c>
      <c r="J1006" s="7">
        <v>10.380983352661133</v>
      </c>
    </row>
    <row r="1007">
      <c r="A1007" s="2">
        <v>74.2683334350586</v>
      </c>
      <c r="B1007" s="6">
        <v>159.77397155761719</v>
      </c>
      <c r="E1007" s="2">
        <v>74.164436340332031</v>
      </c>
      <c r="F1007" s="6">
        <v>159.18173217773438</v>
      </c>
      <c r="I1007" s="2">
        <v>74.164436340332031</v>
      </c>
      <c r="J1007" s="7">
        <v>9.8379945755004883</v>
      </c>
    </row>
    <row r="1008">
      <c r="A1008" s="2">
        <v>74.373336791992188</v>
      </c>
      <c r="B1008" s="6">
        <v>160.06443786621094</v>
      </c>
      <c r="E1008" s="2">
        <v>74.2183837890625</v>
      </c>
      <c r="F1008" s="6">
        <v>159.36613464355469</v>
      </c>
      <c r="I1008" s="2">
        <v>74.2183837890625</v>
      </c>
      <c r="J1008" s="7">
        <v>9.3073520660400391</v>
      </c>
    </row>
    <row r="1009">
      <c r="A1009" s="2">
        <v>74.3794174194336</v>
      </c>
      <c r="B1009" s="6">
        <v>159.96272277832031</v>
      </c>
      <c r="E1009" s="2">
        <v>74.272331237792969</v>
      </c>
      <c r="F1009" s="6">
        <v>159.54104614257813</v>
      </c>
      <c r="I1009" s="2">
        <v>74.272331237792969</v>
      </c>
      <c r="J1009" s="7">
        <v>8.7911996841430664</v>
      </c>
    </row>
    <row r="1010">
      <c r="A1010" s="2">
        <v>74.481491088867188</v>
      </c>
      <c r="B1010" s="6">
        <v>160.34445190429688</v>
      </c>
      <c r="E1010" s="2">
        <v>74.326278686523438</v>
      </c>
      <c r="F1010" s="6">
        <v>159.7081298828125</v>
      </c>
      <c r="I1010" s="2">
        <v>74.326278686523438</v>
      </c>
      <c r="J1010" s="7">
        <v>8.29147720336914</v>
      </c>
    </row>
    <row r="1011">
      <c r="A1011" s="2">
        <v>74.4889144897461</v>
      </c>
      <c r="B1011" s="6">
        <v>160.26931762695313</v>
      </c>
      <c r="E1011" s="2">
        <v>74.3802261352539</v>
      </c>
      <c r="F1011" s="6">
        <v>159.86897277832031</v>
      </c>
      <c r="I1011" s="2">
        <v>74.3802261352539</v>
      </c>
      <c r="J1011" s="7">
        <v>7.809903621673584</v>
      </c>
    </row>
    <row r="1012">
      <c r="A1012" s="2">
        <v>74.589729309082031</v>
      </c>
      <c r="B1012" s="6">
        <v>160.40380859375</v>
      </c>
      <c r="E1012" s="2">
        <v>74.434173583984375</v>
      </c>
      <c r="F1012" s="6">
        <v>160.02458190917969</v>
      </c>
      <c r="I1012" s="2">
        <v>74.434173583984375</v>
      </c>
      <c r="J1012" s="7">
        <v>7.3479628562927246</v>
      </c>
    </row>
    <row r="1013">
      <c r="A1013" s="2">
        <v>74.596435546875</v>
      </c>
      <c r="B1013" s="6">
        <v>160.63958740234375</v>
      </c>
      <c r="E1013" s="2">
        <v>74.488121032714844</v>
      </c>
      <c r="F1013" s="6">
        <v>160.17530822753906</v>
      </c>
      <c r="I1013" s="2">
        <v>74.488121032714844</v>
      </c>
      <c r="J1013" s="7">
        <v>6.9068903923034668</v>
      </c>
    </row>
    <row r="1014">
      <c r="A1014" s="2">
        <v>74.70037841796875</v>
      </c>
      <c r="B1014" s="6">
        <v>160.4080810546875</v>
      </c>
      <c r="E1014" s="2">
        <v>74.542068481445313</v>
      </c>
      <c r="F1014" s="6">
        <v>160.32112121582031</v>
      </c>
      <c r="I1014" s="2">
        <v>74.542068481445313</v>
      </c>
      <c r="J1014" s="7">
        <v>6.4876718521118164</v>
      </c>
    </row>
    <row r="1015">
      <c r="A1015" s="2">
        <v>74.709953308105469</v>
      </c>
      <c r="B1015" s="6">
        <v>160.59352111816406</v>
      </c>
      <c r="E1015" s="2">
        <v>74.596015930175781</v>
      </c>
      <c r="F1015" s="6">
        <v>160.46208190917969</v>
      </c>
      <c r="I1015" s="2">
        <v>74.596015930175781</v>
      </c>
      <c r="J1015" s="7">
        <v>6.091041088104248</v>
      </c>
    </row>
    <row r="1016">
      <c r="A1016" s="2">
        <v>74.815567016601563</v>
      </c>
      <c r="B1016" s="6">
        <v>160.721435546875</v>
      </c>
      <c r="E1016" s="2">
        <v>74.64996337890625</v>
      </c>
      <c r="F1016" s="6">
        <v>160.59844970703125</v>
      </c>
      <c r="I1016" s="2">
        <v>74.64996337890625</v>
      </c>
      <c r="J1016" s="7">
        <v>5.7174820899963379</v>
      </c>
    </row>
    <row r="1017">
      <c r="A1017" s="2">
        <v>74.822097778320313</v>
      </c>
      <c r="B1017" s="6">
        <v>160.56146240234375</v>
      </c>
      <c r="E1017" s="2">
        <v>74.703910827636719</v>
      </c>
      <c r="F1017" s="6">
        <v>160.73062133789063</v>
      </c>
      <c r="I1017" s="2">
        <v>74.703910827636719</v>
      </c>
      <c r="J1017" s="7">
        <v>5.3672361373901367</v>
      </c>
    </row>
    <row r="1018">
      <c r="A1018" s="2">
        <v>74.92425537109375</v>
      </c>
      <c r="B1018" s="6">
        <v>161.45068359375</v>
      </c>
      <c r="E1018" s="2">
        <v>74.757858276367188</v>
      </c>
      <c r="F1018" s="6">
        <v>160.85916137695313</v>
      </c>
      <c r="I1018" s="2">
        <v>74.757858276367188</v>
      </c>
      <c r="J1018" s="7">
        <v>5.0403079986572266</v>
      </c>
    </row>
    <row r="1019">
      <c r="A1019" s="2">
        <v>74.933280944824219</v>
      </c>
      <c r="B1019" s="6">
        <v>161.40325927734375</v>
      </c>
      <c r="E1019" s="2">
        <v>74.811805725097656</v>
      </c>
      <c r="F1019" s="6">
        <v>160.98455810546875</v>
      </c>
      <c r="I1019" s="2">
        <v>74.811805725097656</v>
      </c>
      <c r="J1019" s="7">
        <v>4.7364816665649414</v>
      </c>
    </row>
    <row r="1020">
      <c r="A1020" s="2">
        <v>75.035446166992188</v>
      </c>
      <c r="B1020" s="6">
        <v>161.48477172851563</v>
      </c>
      <c r="E1020" s="2">
        <v>74.865753173828125</v>
      </c>
      <c r="F1020" s="6">
        <v>161.10714721679688</v>
      </c>
      <c r="I1020" s="2">
        <v>74.865753173828125</v>
      </c>
      <c r="J1020" s="7">
        <v>4.4553327560424805</v>
      </c>
    </row>
    <row r="1021">
      <c r="A1021" s="2">
        <v>75.042068481445313</v>
      </c>
      <c r="B1021" s="6">
        <v>161.94566345214844</v>
      </c>
      <c r="E1021" s="2">
        <v>74.9197006225586</v>
      </c>
      <c r="F1021" s="6">
        <v>161.22726440429688</v>
      </c>
      <c r="I1021" s="2">
        <v>74.9197006225586</v>
      </c>
      <c r="J1021" s="7">
        <v>4.1962490081787109</v>
      </c>
    </row>
    <row r="1022">
      <c r="A1022" s="2">
        <v>75.143928527832031</v>
      </c>
      <c r="B1022" s="6">
        <v>161.86529541015625</v>
      </c>
      <c r="E1022" s="2">
        <v>74.973648071289063</v>
      </c>
      <c r="F1022" s="6">
        <v>161.34526062011719</v>
      </c>
      <c r="I1022" s="2">
        <v>74.973648071289063</v>
      </c>
      <c r="J1022" s="7">
        <v>3.958451509475708</v>
      </c>
    </row>
    <row r="1023">
      <c r="A1023" s="2">
        <v>75.152801513671875</v>
      </c>
      <c r="B1023" s="6">
        <v>161.96054077148438</v>
      </c>
      <c r="E1023" s="2">
        <v>75.027595520019531</v>
      </c>
      <c r="F1023" s="6">
        <v>161.46170043945313</v>
      </c>
      <c r="I1023" s="2">
        <v>75.027595520019531</v>
      </c>
      <c r="J1023" s="7">
        <v>3.741018533706665</v>
      </c>
    </row>
    <row r="1024">
      <c r="A1024" s="2">
        <v>75.257553100585938</v>
      </c>
      <c r="B1024" s="6">
        <v>162.08631896972656</v>
      </c>
      <c r="E1024" s="2">
        <v>75.08154296875</v>
      </c>
      <c r="F1024" s="6">
        <v>161.57740783691406</v>
      </c>
      <c r="I1024" s="2">
        <v>75.08154296875</v>
      </c>
      <c r="J1024" s="7">
        <v>3.5429134368896484</v>
      </c>
    </row>
    <row r="1025">
      <c r="A1025" s="2">
        <v>75.263946533203125</v>
      </c>
      <c r="B1025" s="6">
        <v>162.02694702148438</v>
      </c>
      <c r="E1025" s="2">
        <v>75.135490417480469</v>
      </c>
      <c r="F1025" s="6">
        <v>161.69361877441406</v>
      </c>
      <c r="I1025" s="2">
        <v>75.135490417480469</v>
      </c>
      <c r="J1025" s="7">
        <v>3.363011360168457</v>
      </c>
    </row>
    <row r="1026">
      <c r="A1026" s="2">
        <v>75.36639404296875</v>
      </c>
      <c r="B1026" s="6">
        <v>162.26420593261719</v>
      </c>
      <c r="E1026" s="2">
        <v>75.189437866210938</v>
      </c>
      <c r="F1026" s="6">
        <v>161.81134033203125</v>
      </c>
      <c r="I1026" s="2">
        <v>75.189437866210938</v>
      </c>
      <c r="J1026" s="7">
        <v>3.2001280784606934</v>
      </c>
    </row>
    <row r="1027">
      <c r="A1027" s="2">
        <v>75.375350952148438</v>
      </c>
      <c r="B1027" s="6">
        <v>162.00665283203125</v>
      </c>
      <c r="E1027" s="2">
        <v>75.2433853149414</v>
      </c>
      <c r="F1027" s="6">
        <v>161.93112182617188</v>
      </c>
      <c r="I1027" s="2">
        <v>75.2433853149414</v>
      </c>
      <c r="J1027" s="7">
        <v>3.0530462265014648</v>
      </c>
    </row>
    <row r="1028">
      <c r="A1028" s="2">
        <v>75.4793930053711</v>
      </c>
      <c r="B1028" s="6">
        <v>162.60186767578125</v>
      </c>
      <c r="E1028" s="2">
        <v>75.297332763671875</v>
      </c>
      <c r="F1028" s="6">
        <v>162.05284118652344</v>
      </c>
      <c r="I1028" s="2">
        <v>75.297332763671875</v>
      </c>
      <c r="J1028" s="7">
        <v>2.9205412864685059</v>
      </c>
    </row>
    <row r="1029">
      <c r="A1029" s="2">
        <v>75.485633850097656</v>
      </c>
      <c r="B1029" s="6">
        <v>162.19815063476563</v>
      </c>
      <c r="E1029" s="2">
        <v>75.351280212402344</v>
      </c>
      <c r="F1029" s="6">
        <v>162.17558288574219</v>
      </c>
      <c r="I1029" s="2">
        <v>75.351280212402344</v>
      </c>
      <c r="J1029" s="7">
        <v>2.8014037609100342</v>
      </c>
    </row>
    <row r="1030">
      <c r="A1030" s="2">
        <v>75.589591979980469</v>
      </c>
      <c r="B1030" s="6">
        <v>162.54118347167969</v>
      </c>
      <c r="E1030" s="2">
        <v>75.405227661132813</v>
      </c>
      <c r="F1030" s="6">
        <v>162.29808044433594</v>
      </c>
      <c r="I1030" s="2">
        <v>75.405227661132813</v>
      </c>
      <c r="J1030" s="7">
        <v>2.6944582462310791</v>
      </c>
    </row>
    <row r="1031">
      <c r="A1031" s="2">
        <v>75.597915649414063</v>
      </c>
      <c r="B1031" s="6">
        <v>162.40469360351563</v>
      </c>
      <c r="E1031" s="2">
        <v>75.459175109863281</v>
      </c>
      <c r="F1031" s="6">
        <v>162.41900634765625</v>
      </c>
      <c r="I1031" s="2">
        <v>75.459175109863281</v>
      </c>
      <c r="J1031" s="7">
        <v>2.5985786914825439</v>
      </c>
    </row>
    <row r="1032">
      <c r="A1032" s="2">
        <v>75.697700500488281</v>
      </c>
      <c r="B1032" s="6">
        <v>162.65364074707031</v>
      </c>
      <c r="E1032" s="2">
        <v>75.51312255859375</v>
      </c>
      <c r="F1032" s="6">
        <v>162.53753662109375</v>
      </c>
      <c r="I1032" s="2">
        <v>75.51312255859375</v>
      </c>
      <c r="J1032" s="7">
        <v>2.5126996040344238</v>
      </c>
    </row>
    <row r="1033">
      <c r="A1033" s="2">
        <v>75.704742431640625</v>
      </c>
      <c r="B1033" s="6">
        <v>162.74746704101563</v>
      </c>
      <c r="E1033" s="2">
        <v>75.567070007324219</v>
      </c>
      <c r="F1033" s="6">
        <v>162.65341186523438</v>
      </c>
      <c r="I1033" s="2">
        <v>75.567070007324219</v>
      </c>
      <c r="J1033" s="7">
        <v>2.4358243942260742</v>
      </c>
    </row>
    <row r="1034">
      <c r="A1034" s="2">
        <v>75.8084945678711</v>
      </c>
      <c r="B1034" s="6">
        <v>163.32508850097656</v>
      </c>
      <c r="E1034" s="2">
        <v>75.621017456054688</v>
      </c>
      <c r="F1034" s="6">
        <v>162.76663208007813</v>
      </c>
      <c r="I1034" s="2">
        <v>75.621017456054688</v>
      </c>
      <c r="J1034" s="7">
        <v>2.3670272827148438</v>
      </c>
    </row>
    <row r="1035">
      <c r="A1035" s="2">
        <v>75.818115234375</v>
      </c>
      <c r="B1035" s="6">
        <v>163.32136535644531</v>
      </c>
      <c r="E1035" s="2">
        <v>75.674964904785156</v>
      </c>
      <c r="F1035" s="6">
        <v>162.87728881835938</v>
      </c>
      <c r="I1035" s="2">
        <v>75.674964904785156</v>
      </c>
      <c r="J1035" s="7">
        <v>2.3054544925689697</v>
      </c>
    </row>
    <row r="1036">
      <c r="A1036" s="2">
        <v>75.921348571777344</v>
      </c>
      <c r="B1036" s="6">
        <v>163.77069091796875</v>
      </c>
      <c r="E1036" s="2">
        <v>75.728912353515625</v>
      </c>
      <c r="F1036" s="6">
        <v>162.98550415039063</v>
      </c>
      <c r="I1036" s="2">
        <v>75.728912353515625</v>
      </c>
      <c r="J1036" s="7">
        <v>2.2503225803375244</v>
      </c>
    </row>
    <row r="1037">
      <c r="A1037" s="2">
        <v>75.927597045898438</v>
      </c>
      <c r="B1037" s="6">
        <v>163.48716735839844</v>
      </c>
      <c r="E1037" s="2">
        <v>75.7828598022461</v>
      </c>
      <c r="F1037" s="6">
        <v>163.09121704101563</v>
      </c>
      <c r="I1037" s="2">
        <v>75.7828598022461</v>
      </c>
      <c r="J1037" s="7">
        <v>2.2009141445159912</v>
      </c>
    </row>
    <row r="1038">
      <c r="A1038" s="2">
        <v>76.0316162109375</v>
      </c>
      <c r="B1038" s="6">
        <v>164.01263427734375</v>
      </c>
      <c r="E1038" s="2">
        <v>75.836807250976563</v>
      </c>
      <c r="F1038" s="6">
        <v>163.1947021484375</v>
      </c>
      <c r="I1038" s="2">
        <v>75.836807250976563</v>
      </c>
      <c r="J1038" s="7">
        <v>2.1565747261047363</v>
      </c>
    </row>
    <row r="1039">
      <c r="A1039" s="2">
        <v>76.040702819824219</v>
      </c>
      <c r="B1039" s="6">
        <v>163.63787841796875</v>
      </c>
      <c r="E1039" s="2">
        <v>75.890754699707031</v>
      </c>
      <c r="F1039" s="6">
        <v>163.29621887207031</v>
      </c>
      <c r="I1039" s="2">
        <v>75.890754699707031</v>
      </c>
      <c r="J1039" s="7">
        <v>2.116708517074585</v>
      </c>
    </row>
    <row r="1040">
      <c r="A1040" s="2">
        <v>76.1448745727539</v>
      </c>
      <c r="B1040" s="6">
        <v>163.95217895507813</v>
      </c>
      <c r="E1040" s="2">
        <v>75.9447021484375</v>
      </c>
      <c r="F1040" s="6">
        <v>163.3958740234375</v>
      </c>
      <c r="I1040" s="2">
        <v>75.9447021484375</v>
      </c>
      <c r="J1040" s="7">
        <v>2.080772876739502</v>
      </c>
    </row>
    <row r="1041">
      <c r="A1041" s="2">
        <v>76.151260375976563</v>
      </c>
      <c r="B1041" s="6">
        <v>163.98216247558594</v>
      </c>
      <c r="E1041" s="2">
        <v>75.998649597167969</v>
      </c>
      <c r="F1041" s="6">
        <v>163.49397277832031</v>
      </c>
      <c r="I1041" s="2">
        <v>75.998649597167969</v>
      </c>
      <c r="J1041" s="7">
        <v>2.0482749938964844</v>
      </c>
    </row>
    <row r="1042">
      <c r="A1042" s="2">
        <v>76.2508544921875</v>
      </c>
      <c r="B1042" s="6">
        <v>163.91494750976563</v>
      </c>
      <c r="E1042" s="2">
        <v>76.052597045898438</v>
      </c>
      <c r="F1042" s="6">
        <v>163.59088134765625</v>
      </c>
      <c r="I1042" s="2">
        <v>76.052597045898438</v>
      </c>
      <c r="J1042" s="7">
        <v>2.0187668800354004</v>
      </c>
    </row>
    <row r="1043">
      <c r="A1043" s="2">
        <v>76.260749816894531</v>
      </c>
      <c r="B1043" s="6">
        <v>164.11297607421875</v>
      </c>
      <c r="E1043" s="2">
        <v>76.1065444946289</v>
      </c>
      <c r="F1043" s="6">
        <v>163.68682861328125</v>
      </c>
      <c r="I1043" s="2">
        <v>76.1065444946289</v>
      </c>
      <c r="J1043" s="7">
        <v>1.9918434619903564</v>
      </c>
    </row>
    <row r="1044">
      <c r="A1044" s="2">
        <v>76.366828918457031</v>
      </c>
      <c r="B1044" s="6">
        <v>163.92997741699219</v>
      </c>
      <c r="E1044" s="2">
        <v>76.160491943359375</v>
      </c>
      <c r="F1044" s="6">
        <v>163.78181457519531</v>
      </c>
      <c r="I1044" s="2">
        <v>76.160491943359375</v>
      </c>
      <c r="J1044" s="7">
        <v>1.9671399593353271</v>
      </c>
    </row>
    <row r="1045">
      <c r="A1045" s="2">
        <v>76.373130798339844</v>
      </c>
      <c r="B1045" s="6">
        <v>163.97184753417969</v>
      </c>
      <c r="E1045" s="2">
        <v>76.214439392089844</v>
      </c>
      <c r="F1045" s="6">
        <v>163.87565612792969</v>
      </c>
      <c r="I1045" s="2">
        <v>76.214439392089844</v>
      </c>
      <c r="J1045" s="7">
        <v>1.9443279504776</v>
      </c>
    </row>
    <row r="1046">
      <c r="A1046" s="2">
        <v>76.476394653320313</v>
      </c>
      <c r="B1046" s="6">
        <v>164.10176086425781</v>
      </c>
      <c r="E1046" s="2">
        <v>76.268386840820313</v>
      </c>
      <c r="F1046" s="6">
        <v>163.96797180175781</v>
      </c>
      <c r="I1046" s="2">
        <v>76.268386840820313</v>
      </c>
      <c r="J1046" s="7">
        <v>1.923113226890564</v>
      </c>
    </row>
    <row r="1047">
      <c r="A1047" s="2">
        <v>76.485610961914063</v>
      </c>
      <c r="B1047" s="6">
        <v>164.05854797363281</v>
      </c>
      <c r="E1047" s="2">
        <v>76.322334289550781</v>
      </c>
      <c r="F1047" s="6">
        <v>164.05827331542969</v>
      </c>
      <c r="I1047" s="2">
        <v>76.322334289550781</v>
      </c>
      <c r="J1047" s="7">
        <v>1.9032316207885742</v>
      </c>
    </row>
    <row r="1048">
      <c r="A1048" s="2">
        <v>76.589279174804688</v>
      </c>
      <c r="B1048" s="6">
        <v>164.29801940917969</v>
      </c>
      <c r="E1048" s="2">
        <v>76.37628173828125</v>
      </c>
      <c r="F1048" s="6">
        <v>164.14628601074219</v>
      </c>
      <c r="I1048" s="2">
        <v>76.37628173828125</v>
      </c>
      <c r="J1048" s="7">
        <v>1.884447455406189</v>
      </c>
    </row>
    <row r="1049">
      <c r="A1049" s="2">
        <v>76.595748901367188</v>
      </c>
      <c r="B1049" s="6">
        <v>164.18150329589844</v>
      </c>
      <c r="E1049" s="2">
        <v>76.430229187011719</v>
      </c>
      <c r="F1049" s="6">
        <v>164.2320556640625</v>
      </c>
      <c r="I1049" s="2">
        <v>76.430229187011719</v>
      </c>
      <c r="J1049" s="7">
        <v>1.8665498495101929</v>
      </c>
    </row>
    <row r="1050">
      <c r="A1050" s="2">
        <v>76.6983642578125</v>
      </c>
      <c r="B1050" s="6">
        <v>164.66110229492188</v>
      </c>
      <c r="E1050" s="2">
        <v>76.484176635742188</v>
      </c>
      <c r="F1050" s="6">
        <v>164.3160400390625</v>
      </c>
      <c r="I1050" s="2">
        <v>76.484176635742188</v>
      </c>
      <c r="J1050" s="7">
        <v>1.8493515253067017</v>
      </c>
    </row>
    <row r="1051">
      <c r="A1051" s="2">
        <v>76.707313537597656</v>
      </c>
      <c r="B1051" s="6">
        <v>164.78118896484375</v>
      </c>
      <c r="E1051" s="2">
        <v>76.538124084472656</v>
      </c>
      <c r="F1051" s="6">
        <v>164.39894104003906</v>
      </c>
      <c r="I1051" s="2">
        <v>76.538124084472656</v>
      </c>
      <c r="J1051" s="7">
        <v>1.8326866626739502</v>
      </c>
    </row>
    <row r="1052">
      <c r="A1052" s="2">
        <v>76.812393188476563</v>
      </c>
      <c r="B1052" s="6">
        <v>164.97549438476563</v>
      </c>
      <c r="E1052" s="2">
        <v>76.592071533203125</v>
      </c>
      <c r="F1052" s="6">
        <v>164.48153686523438</v>
      </c>
      <c r="I1052" s="2">
        <v>76.592071533203125</v>
      </c>
      <c r="J1052" s="7">
        <v>1.8164100646972656</v>
      </c>
    </row>
    <row r="1053">
      <c r="A1053" s="2">
        <v>76.82080078125</v>
      </c>
      <c r="B1053" s="6">
        <v>164.96293640136719</v>
      </c>
      <c r="E1053" s="2">
        <v>76.6460189819336</v>
      </c>
      <c r="F1053" s="6">
        <v>164.5645751953125</v>
      </c>
      <c r="I1053" s="2">
        <v>76.6460189819336</v>
      </c>
      <c r="J1053" s="7">
        <v>1.8003946542739868</v>
      </c>
    </row>
    <row r="1054">
      <c r="A1054" s="2">
        <v>76.920181274414063</v>
      </c>
      <c r="B1054" s="6">
        <v>165.21160888671875</v>
      </c>
      <c r="E1054" s="2">
        <v>76.699966430664063</v>
      </c>
      <c r="F1054" s="6">
        <v>164.64889526367188</v>
      </c>
      <c r="I1054" s="2">
        <v>76.699966430664063</v>
      </c>
      <c r="J1054" s="7">
        <v>1.7845304012298584</v>
      </c>
    </row>
    <row r="1055">
      <c r="A1055" s="2">
        <v>76.928680419921875</v>
      </c>
      <c r="B1055" s="6">
        <v>165.12750244140625</v>
      </c>
      <c r="E1055" s="2">
        <v>76.753913879394531</v>
      </c>
      <c r="F1055" s="6">
        <v>164.73541259765625</v>
      </c>
      <c r="I1055" s="2">
        <v>76.753913879394531</v>
      </c>
      <c r="J1055" s="7">
        <v>1.7687219381332397</v>
      </c>
    </row>
    <row r="1056">
      <c r="A1056" s="2">
        <v>77.034255981445313</v>
      </c>
      <c r="B1056" s="6">
        <v>165.35763549804688</v>
      </c>
      <c r="E1056" s="2">
        <v>76.807861328125</v>
      </c>
      <c r="F1056" s="6">
        <v>164.82516479492188</v>
      </c>
      <c r="I1056" s="2">
        <v>76.807861328125</v>
      </c>
      <c r="J1056" s="7">
        <v>1.7528882026672363</v>
      </c>
    </row>
    <row r="1057">
      <c r="A1057" s="2">
        <v>77.040786743164063</v>
      </c>
      <c r="B1057" s="6">
        <v>165.20372009277344</v>
      </c>
      <c r="E1057" s="2">
        <v>76.861808776855469</v>
      </c>
      <c r="F1057" s="6">
        <v>164.9188232421875</v>
      </c>
      <c r="I1057" s="2">
        <v>76.861808776855469</v>
      </c>
      <c r="J1057" s="7">
        <v>1.7369614839553833</v>
      </c>
    </row>
    <row r="1058">
      <c r="A1058" s="2">
        <v>77.146156311035156</v>
      </c>
      <c r="B1058" s="6">
        <v>165.37916564941406</v>
      </c>
      <c r="E1058" s="2">
        <v>76.915756225585938</v>
      </c>
      <c r="F1058" s="6">
        <v>165.01673889160156</v>
      </c>
      <c r="I1058" s="2">
        <v>76.915756225585938</v>
      </c>
      <c r="J1058" s="7">
        <v>1.7208867073059082</v>
      </c>
    </row>
    <row r="1059">
      <c r="A1059" s="2">
        <v>77.155830383300781</v>
      </c>
      <c r="B1059" s="6">
        <v>165.26490783691406</v>
      </c>
      <c r="E1059" s="2">
        <v>76.9697036743164</v>
      </c>
      <c r="F1059" s="6">
        <v>165.11865234375</v>
      </c>
      <c r="I1059" s="2">
        <v>76.9697036743164</v>
      </c>
      <c r="J1059" s="7">
        <v>1.7046215534210205</v>
      </c>
    </row>
    <row r="1060">
      <c r="A1060" s="2">
        <v>77.2574462890625</v>
      </c>
      <c r="B1060" s="6">
        <v>165.50871276855469</v>
      </c>
      <c r="E1060" s="2">
        <v>77.023651123046875</v>
      </c>
      <c r="F1060" s="6">
        <v>165.22361755371094</v>
      </c>
      <c r="I1060" s="2">
        <v>77.023651123046875</v>
      </c>
      <c r="J1060" s="7">
        <v>1.6881352663040161</v>
      </c>
    </row>
    <row r="1061">
      <c r="A1061" s="2">
        <v>77.2636947631836</v>
      </c>
      <c r="B1061" s="6">
        <v>165.44526672363281</v>
      </c>
      <c r="E1061" s="2">
        <v>77.077598571777344</v>
      </c>
      <c r="F1061" s="6">
        <v>165.33035278320313</v>
      </c>
      <c r="I1061" s="2">
        <v>77.077598571777344</v>
      </c>
      <c r="J1061" s="7">
        <v>1.6714078187942505</v>
      </c>
    </row>
    <row r="1062">
      <c r="A1062" s="2">
        <v>77.3681411743164</v>
      </c>
      <c r="B1062" s="6">
        <v>165.79257202148438</v>
      </c>
      <c r="E1062" s="2">
        <v>77.131546020507813</v>
      </c>
      <c r="F1062" s="6">
        <v>165.43721008300781</v>
      </c>
      <c r="I1062" s="2">
        <v>77.131546020507813</v>
      </c>
      <c r="J1062" s="7">
        <v>1.6544278860092163</v>
      </c>
    </row>
    <row r="1063">
      <c r="A1063" s="2">
        <v>77.376907348632813</v>
      </c>
      <c r="B1063" s="6">
        <v>165.78372192382813</v>
      </c>
      <c r="E1063" s="2">
        <v>77.185493469238281</v>
      </c>
      <c r="F1063" s="6">
        <v>165.54266357421875</v>
      </c>
      <c r="I1063" s="2">
        <v>77.185493469238281</v>
      </c>
      <c r="J1063" s="7">
        <v>1.6371923685073853</v>
      </c>
    </row>
    <row r="1064">
      <c r="A1064" s="2">
        <v>77.4822998046875</v>
      </c>
      <c r="B1064" s="6">
        <v>166.20463562011719</v>
      </c>
      <c r="E1064" s="2">
        <v>77.23944091796875</v>
      </c>
      <c r="F1064" s="6">
        <v>165.64561462402344</v>
      </c>
      <c r="I1064" s="2">
        <v>77.23944091796875</v>
      </c>
      <c r="J1064" s="7">
        <v>1.6197052001953125</v>
      </c>
    </row>
    <row r="1065">
      <c r="A1065" s="2">
        <v>77.488700866699219</v>
      </c>
      <c r="B1065" s="6">
        <v>166.22630310058594</v>
      </c>
      <c r="E1065" s="2">
        <v>77.293388366699219</v>
      </c>
      <c r="F1065" s="6">
        <v>165.7452392578125</v>
      </c>
      <c r="I1065" s="2">
        <v>77.293388366699219</v>
      </c>
      <c r="J1065" s="7">
        <v>1.6019760370254517</v>
      </c>
    </row>
    <row r="1066">
      <c r="A1066" s="2">
        <v>77.5931167602539</v>
      </c>
      <c r="B1066" s="6">
        <v>166.46894836425781</v>
      </c>
      <c r="E1066" s="2">
        <v>77.347335815429688</v>
      </c>
      <c r="F1066" s="6">
        <v>165.84129333496094</v>
      </c>
      <c r="I1066" s="2">
        <v>77.347335815429688</v>
      </c>
      <c r="J1066" s="7">
        <v>1.5840200185775757</v>
      </c>
    </row>
    <row r="1067">
      <c r="A1067" s="2">
        <v>77.602607727050781</v>
      </c>
      <c r="B1067" s="6">
        <v>166.38258361816406</v>
      </c>
      <c r="E1067" s="2">
        <v>77.401283264160156</v>
      </c>
      <c r="F1067" s="6">
        <v>165.93428039550781</v>
      </c>
      <c r="I1067" s="2">
        <v>77.401283264160156</v>
      </c>
      <c r="J1067" s="7">
        <v>1.5658563375473022</v>
      </c>
    </row>
    <row r="1068">
      <c r="A1068" s="2">
        <v>77.7024154663086</v>
      </c>
      <c r="B1068" s="6">
        <v>166.73704528808594</v>
      </c>
      <c r="E1068" s="2">
        <v>77.455230712890625</v>
      </c>
      <c r="F1068" s="6">
        <v>166.02540588378906</v>
      </c>
      <c r="I1068" s="2">
        <v>77.455230712890625</v>
      </c>
      <c r="J1068" s="7">
        <v>1.5475068092346191</v>
      </c>
    </row>
    <row r="1069">
      <c r="A1069" s="2">
        <v>77.711372375488281</v>
      </c>
      <c r="B1069" s="6">
        <v>166.52732849121094</v>
      </c>
      <c r="E1069" s="2">
        <v>77.5091781616211</v>
      </c>
      <c r="F1069" s="6">
        <v>166.11599731445313</v>
      </c>
      <c r="I1069" s="2">
        <v>77.5091781616211</v>
      </c>
      <c r="J1069" s="7">
        <v>1.5289945602416992</v>
      </c>
    </row>
    <row r="1070">
      <c r="A1070" s="2">
        <v>77.814620971679688</v>
      </c>
      <c r="B1070" s="6">
        <v>166.92428588867188</v>
      </c>
      <c r="E1070" s="2">
        <v>77.563125610351563</v>
      </c>
      <c r="F1070" s="6">
        <v>166.20698547363281</v>
      </c>
      <c r="I1070" s="2">
        <v>77.563125610351563</v>
      </c>
      <c r="J1070" s="7">
        <v>1.5103427171707153</v>
      </c>
    </row>
    <row r="1071">
      <c r="A1071" s="2">
        <v>77.824920654296875</v>
      </c>
      <c r="B1071" s="6">
        <v>166.70799255371094</v>
      </c>
      <c r="E1071" s="2">
        <v>77.617073059082031</v>
      </c>
      <c r="F1071" s="6">
        <v>166.29884338378906</v>
      </c>
      <c r="I1071" s="2">
        <v>77.617073059082031</v>
      </c>
      <c r="J1071" s="7">
        <v>1.4915730953216553</v>
      </c>
    </row>
    <row r="1072">
      <c r="A1072" s="2">
        <v>77.926841735839844</v>
      </c>
      <c r="B1072" s="6">
        <v>166.71174621582031</v>
      </c>
      <c r="E1072" s="2">
        <v>77.6710205078125</v>
      </c>
      <c r="F1072" s="6">
        <v>166.3916015625</v>
      </c>
      <c r="I1072" s="2">
        <v>77.6710205078125</v>
      </c>
      <c r="J1072" s="7">
        <v>1.4727061986923218</v>
      </c>
    </row>
    <row r="1073">
      <c r="A1073" s="2">
        <v>77.933036804199219</v>
      </c>
      <c r="B1073" s="6">
        <v>166.83375549316406</v>
      </c>
      <c r="E1073" s="2">
        <v>77.724967956542969</v>
      </c>
      <c r="F1073" s="6">
        <v>166.48495483398438</v>
      </c>
      <c r="I1073" s="2">
        <v>77.724967956542969</v>
      </c>
      <c r="J1073" s="7">
        <v>1.4537605047225952</v>
      </c>
    </row>
    <row r="1074">
      <c r="A1074" s="2">
        <v>78.037490844726563</v>
      </c>
      <c r="B1074" s="6">
        <v>166.64082336425781</v>
      </c>
      <c r="E1074" s="2">
        <v>77.778915405273438</v>
      </c>
      <c r="F1074" s="6">
        <v>166.57817077636719</v>
      </c>
      <c r="I1074" s="2">
        <v>77.778915405273438</v>
      </c>
      <c r="J1074" s="7">
        <v>1.4347542524337769</v>
      </c>
    </row>
    <row r="1075">
      <c r="A1075" s="2">
        <v>78.047447204589844</v>
      </c>
      <c r="B1075" s="6">
        <v>166.78353881835938</v>
      </c>
      <c r="E1075" s="2">
        <v>77.8328628540039</v>
      </c>
      <c r="F1075" s="6">
        <v>166.67042541503906</v>
      </c>
      <c r="I1075" s="2">
        <v>77.8328628540039</v>
      </c>
      <c r="J1075" s="7">
        <v>1.4157049655914307</v>
      </c>
    </row>
    <row r="1076">
      <c r="A1076" s="2">
        <v>78.15106201171875</v>
      </c>
      <c r="B1076" s="6">
        <v>167.14456176757813</v>
      </c>
      <c r="E1076" s="2">
        <v>77.886810302734375</v>
      </c>
      <c r="F1076" s="6">
        <v>166.76089477539063</v>
      </c>
      <c r="I1076" s="2">
        <v>77.886810302734375</v>
      </c>
      <c r="J1076" s="7">
        <v>1.3966299295425415</v>
      </c>
    </row>
    <row r="1077">
      <c r="A1077" s="2">
        <v>78.158355712890625</v>
      </c>
      <c r="B1077" s="6">
        <v>167.25090026855469</v>
      </c>
      <c r="E1077" s="2">
        <v>77.940757751464844</v>
      </c>
      <c r="F1077" s="6">
        <v>166.84898376464844</v>
      </c>
      <c r="I1077" s="2">
        <v>77.940757751464844</v>
      </c>
      <c r="J1077" s="7">
        <v>1.377544641494751</v>
      </c>
    </row>
    <row r="1078">
      <c r="A1078" s="2">
        <v>78.261199951171875</v>
      </c>
      <c r="B1078" s="6">
        <v>167.33787536621094</v>
      </c>
      <c r="E1078" s="2">
        <v>77.994705200195313</v>
      </c>
      <c r="F1078" s="6">
        <v>166.93434143066406</v>
      </c>
      <c r="I1078" s="2">
        <v>77.994705200195313</v>
      </c>
      <c r="J1078" s="7">
        <v>1.3584626913070679</v>
      </c>
    </row>
    <row r="1079">
      <c r="A1079" s="2">
        <v>78.270858764648438</v>
      </c>
      <c r="B1079" s="6">
        <v>167.39288330078125</v>
      </c>
      <c r="E1079" s="2">
        <v>78.048652648925781</v>
      </c>
      <c r="F1079" s="6">
        <v>167.01678466796875</v>
      </c>
      <c r="I1079" s="2">
        <v>78.048652648925781</v>
      </c>
      <c r="J1079" s="7">
        <v>1.3393961191177368</v>
      </c>
    </row>
    <row r="1080">
      <c r="A1080" s="2">
        <v>78.371162414550781</v>
      </c>
      <c r="B1080" s="6">
        <v>167.49275207519531</v>
      </c>
      <c r="E1080" s="2">
        <v>78.10260009765625</v>
      </c>
      <c r="F1080" s="6">
        <v>167.09648132324219</v>
      </c>
      <c r="I1080" s="2">
        <v>78.10260009765625</v>
      </c>
      <c r="J1080" s="7">
        <v>1.3203562498092651</v>
      </c>
    </row>
    <row r="1081">
      <c r="A1081" s="2">
        <v>78.377716064453125</v>
      </c>
      <c r="B1081" s="6">
        <v>167.63238525390625</v>
      </c>
      <c r="E1081" s="2">
        <v>78.156547546386719</v>
      </c>
      <c r="F1081" s="6">
        <v>167.17369079589844</v>
      </c>
      <c r="I1081" s="2">
        <v>78.156547546386719</v>
      </c>
      <c r="J1081" s="7">
        <v>1.3013547658920288</v>
      </c>
    </row>
    <row r="1082">
      <c r="A1082" s="2">
        <v>78.485588073730469</v>
      </c>
      <c r="B1082" s="6">
        <v>167.68792724609375</v>
      </c>
      <c r="E1082" s="2">
        <v>78.210494995117188</v>
      </c>
      <c r="F1082" s="6">
        <v>167.24856567382813</v>
      </c>
      <c r="I1082" s="2">
        <v>78.210494995117188</v>
      </c>
      <c r="J1082" s="7">
        <v>1.2824053764343262</v>
      </c>
    </row>
    <row r="1083">
      <c r="A1083" s="2">
        <v>78.495376586914063</v>
      </c>
      <c r="B1083" s="6">
        <v>167.70462036132813</v>
      </c>
      <c r="E1083" s="2">
        <v>78.264442443847656</v>
      </c>
      <c r="F1083" s="6">
        <v>167.32138061523438</v>
      </c>
      <c r="I1083" s="2">
        <v>78.264442443847656</v>
      </c>
      <c r="J1083" s="7">
        <v>1.2635248899459839</v>
      </c>
    </row>
    <row r="1084">
      <c r="A1084" s="2">
        <v>78.596176147460938</v>
      </c>
      <c r="B1084" s="6">
        <v>167.94744873046875</v>
      </c>
      <c r="E1084" s="2">
        <v>78.318389892578125</v>
      </c>
      <c r="F1084" s="6">
        <v>167.39254760742188</v>
      </c>
      <c r="I1084" s="2">
        <v>78.318389892578125</v>
      </c>
      <c r="J1084" s="7">
        <v>1.2447326183319092</v>
      </c>
    </row>
    <row r="1085">
      <c r="A1085" s="2">
        <v>78.60260009765625</v>
      </c>
      <c r="B1085" s="6">
        <v>167.82321166992188</v>
      </c>
      <c r="E1085" s="2">
        <v>78.3723373413086</v>
      </c>
      <c r="F1085" s="6">
        <v>167.46257019042969</v>
      </c>
      <c r="I1085" s="2">
        <v>78.3723373413086</v>
      </c>
      <c r="J1085" s="7">
        <v>1.2260506153106689</v>
      </c>
    </row>
    <row r="1086">
      <c r="A1086" s="2">
        <v>78.705635070800781</v>
      </c>
      <c r="B1086" s="6">
        <v>168.05288696289063</v>
      </c>
      <c r="E1086" s="2">
        <v>78.426284790039063</v>
      </c>
      <c r="F1086" s="6">
        <v>167.53192138671875</v>
      </c>
      <c r="I1086" s="2">
        <v>78.426284790039063</v>
      </c>
      <c r="J1086" s="7">
        <v>1.2075023651123047</v>
      </c>
    </row>
    <row r="1087">
      <c r="A1087" s="2">
        <v>78.712249755859375</v>
      </c>
      <c r="B1087" s="6">
        <v>167.7789306640625</v>
      </c>
      <c r="E1087" s="2">
        <v>78.480232238769531</v>
      </c>
      <c r="F1087" s="6">
        <v>167.60066223144531</v>
      </c>
      <c r="I1087" s="2">
        <v>78.480232238769531</v>
      </c>
      <c r="J1087" s="7">
        <v>1.1891123056411743</v>
      </c>
    </row>
    <row r="1088">
      <c r="A1088" s="2">
        <v>78.816642761230469</v>
      </c>
      <c r="B1088" s="6">
        <v>168.05340576171875</v>
      </c>
      <c r="E1088" s="2">
        <v>78.5341796875</v>
      </c>
      <c r="F1088" s="6">
        <v>167.66864013671875</v>
      </c>
      <c r="I1088" s="2">
        <v>78.5341796875</v>
      </c>
      <c r="J1088" s="7">
        <v>1.1709038019180298</v>
      </c>
    </row>
    <row r="1089">
      <c r="A1089" s="2">
        <v>78.822914123535156</v>
      </c>
      <c r="B1089" s="6">
        <v>168.08305358886719</v>
      </c>
      <c r="E1089" s="2">
        <v>78.588127136230469</v>
      </c>
      <c r="F1089" s="6">
        <v>167.73539733886719</v>
      </c>
      <c r="I1089" s="2">
        <v>78.588127136230469</v>
      </c>
      <c r="J1089" s="7">
        <v>1.152898907661438</v>
      </c>
    </row>
    <row r="1090">
      <c r="A1090" s="2">
        <v>78.926193237304688</v>
      </c>
      <c r="B1090" s="6">
        <v>167.73007202148438</v>
      </c>
      <c r="E1090" s="2">
        <v>78.642074584960938</v>
      </c>
      <c r="F1090" s="6">
        <v>167.80024719238281</v>
      </c>
      <c r="I1090" s="2">
        <v>78.642074584960938</v>
      </c>
      <c r="J1090" s="7">
        <v>1.1351183652877808</v>
      </c>
    </row>
    <row r="1091">
      <c r="A1091" s="2">
        <v>78.932968139648438</v>
      </c>
      <c r="B1091" s="6">
        <v>168.03153991699219</v>
      </c>
      <c r="E1091" s="2">
        <v>78.6960220336914</v>
      </c>
      <c r="F1091" s="6">
        <v>167.86268615722656</v>
      </c>
      <c r="I1091" s="2">
        <v>78.6960220336914</v>
      </c>
      <c r="J1091" s="7">
        <v>1.1175822019577026</v>
      </c>
    </row>
    <row r="1092">
      <c r="A1092" s="2">
        <v>79.038002014160156</v>
      </c>
      <c r="B1092" s="6">
        <v>168.16714477539063</v>
      </c>
      <c r="E1092" s="2">
        <v>78.749969482421875</v>
      </c>
      <c r="F1092" s="6">
        <v>167.92218017578125</v>
      </c>
      <c r="I1092" s="2">
        <v>78.749969482421875</v>
      </c>
      <c r="J1092" s="7">
        <v>1.1003096103668213</v>
      </c>
    </row>
    <row r="1093">
      <c r="A1093" s="2">
        <v>79.044326782226563</v>
      </c>
      <c r="B1093" s="6">
        <v>168.27799987792969</v>
      </c>
      <c r="E1093" s="2">
        <v>78.803916931152344</v>
      </c>
      <c r="F1093" s="6">
        <v>167.97807312011719</v>
      </c>
      <c r="I1093" s="2">
        <v>78.803916931152344</v>
      </c>
      <c r="J1093" s="7">
        <v>1.0833197832107544</v>
      </c>
    </row>
    <row r="1094">
      <c r="A1094" s="2">
        <v>79.148788452148438</v>
      </c>
      <c r="B1094" s="6">
        <v>168.42225646972656</v>
      </c>
      <c r="E1094" s="2">
        <v>78.857864379882813</v>
      </c>
      <c r="F1094" s="6">
        <v>168.02978515625</v>
      </c>
      <c r="I1094" s="2">
        <v>78.857864379882813</v>
      </c>
      <c r="J1094" s="7">
        <v>1.0666326284408569</v>
      </c>
    </row>
    <row r="1095">
      <c r="A1095" s="2">
        <v>79.155166625976563</v>
      </c>
      <c r="B1095" s="6">
        <v>168.14109802246094</v>
      </c>
      <c r="E1095" s="2">
        <v>78.911811828613281</v>
      </c>
      <c r="F1095" s="6">
        <v>168.07681274414063</v>
      </c>
      <c r="I1095" s="2">
        <v>78.911811828613281</v>
      </c>
      <c r="J1095" s="7">
        <v>1.0502698421478271</v>
      </c>
    </row>
    <row r="1096">
      <c r="A1096" s="2">
        <v>79.262687683105469</v>
      </c>
      <c r="B1096" s="6">
        <v>168.62005615234375</v>
      </c>
      <c r="E1096" s="2">
        <v>78.96575927734375</v>
      </c>
      <c r="F1096" s="6">
        <v>168.11863708496094</v>
      </c>
      <c r="I1096" s="2">
        <v>78.96575927734375</v>
      </c>
      <c r="J1096" s="7">
        <v>1.0342559814453125</v>
      </c>
    </row>
    <row r="1097">
      <c r="A1097" s="2">
        <v>79.269111633300781</v>
      </c>
      <c r="B1097" s="6">
        <v>168.3758544921875</v>
      </c>
      <c r="E1097" s="2">
        <v>79.019706726074219</v>
      </c>
      <c r="F1097" s="6">
        <v>168.15495300292969</v>
      </c>
      <c r="I1097" s="2">
        <v>79.019706726074219</v>
      </c>
      <c r="J1097" s="7">
        <v>1.0186188220977783</v>
      </c>
    </row>
    <row r="1098">
      <c r="A1098" s="2">
        <v>79.369979858398438</v>
      </c>
      <c r="B1098" s="6">
        <v>168.51435852050781</v>
      </c>
      <c r="E1098" s="2">
        <v>79.073654174804688</v>
      </c>
      <c r="F1098" s="6">
        <v>168.1861572265625</v>
      </c>
      <c r="I1098" s="2">
        <v>79.073654174804688</v>
      </c>
      <c r="J1098" s="7">
        <v>1.0033897161483765</v>
      </c>
    </row>
    <row r="1099">
      <c r="A1099" s="2">
        <v>79.376411437988281</v>
      </c>
      <c r="B1099" s="6">
        <v>168.59449768066406</v>
      </c>
      <c r="E1099" s="2">
        <v>79.127601623535156</v>
      </c>
      <c r="F1099" s="6">
        <v>168.21336364746094</v>
      </c>
      <c r="I1099" s="2">
        <v>79.127601623535156</v>
      </c>
      <c r="J1099" s="7">
        <v>0.98860269784927368</v>
      </c>
    </row>
    <row r="1100">
      <c r="A1100" s="2">
        <v>79.48358154296875</v>
      </c>
      <c r="B1100" s="6">
        <v>168.49880981445313</v>
      </c>
      <c r="E1100" s="2">
        <v>79.181549072265625</v>
      </c>
      <c r="F1100" s="6">
        <v>168.23805236816406</v>
      </c>
      <c r="I1100" s="2">
        <v>79.181549072265625</v>
      </c>
      <c r="J1100" s="7">
        <v>0.974292516708374</v>
      </c>
    </row>
    <row r="1101">
      <c r="A1101" s="2">
        <v>79.490592956542969</v>
      </c>
      <c r="B1101" s="6">
        <v>168.40042114257813</v>
      </c>
      <c r="E1101" s="2">
        <v>79.2354965209961</v>
      </c>
      <c r="F1101" s="6">
        <v>168.26190185546875</v>
      </c>
      <c r="I1101" s="2">
        <v>79.2354965209961</v>
      </c>
      <c r="J1101" s="7">
        <v>0.96049284934997559</v>
      </c>
    </row>
    <row r="1102">
      <c r="A1102" s="2">
        <v>79.592559814453125</v>
      </c>
      <c r="B1102" s="6">
        <v>168.15509033203125</v>
      </c>
      <c r="E1102" s="2">
        <v>79.289443969726563</v>
      </c>
      <c r="F1102" s="6">
        <v>168.28636169433594</v>
      </c>
      <c r="I1102" s="2">
        <v>79.289443969726563</v>
      </c>
      <c r="J1102" s="7">
        <v>0.94723427295684814</v>
      </c>
    </row>
    <row r="1103">
      <c r="A1103" s="2">
        <v>79.599052429199219</v>
      </c>
      <c r="B1103" s="6">
        <v>168.23492431640625</v>
      </c>
      <c r="E1103" s="2">
        <v>79.343391418457031</v>
      </c>
      <c r="F1103" s="6">
        <v>168.31254577636719</v>
      </c>
      <c r="I1103" s="2">
        <v>79.343391418457031</v>
      </c>
      <c r="J1103" s="7">
        <v>0.93454241752624512</v>
      </c>
    </row>
    <row r="1104">
      <c r="A1104" s="2">
        <v>79.706573486328125</v>
      </c>
      <c r="B1104" s="6">
        <v>168.21748352050781</v>
      </c>
      <c r="E1104" s="2">
        <v>79.3973388671875</v>
      </c>
      <c r="F1104" s="6">
        <v>168.34103393554688</v>
      </c>
      <c r="I1104" s="2">
        <v>79.3973388671875</v>
      </c>
      <c r="J1104" s="7">
        <v>0.92243760824203491</v>
      </c>
    </row>
    <row r="1105">
      <c r="A1105" s="2">
        <v>79.713180541992188</v>
      </c>
      <c r="B1105" s="6">
        <v>168.04928588867188</v>
      </c>
      <c r="E1105" s="2">
        <v>79.451286315917969</v>
      </c>
      <c r="F1105" s="6">
        <v>168.37196350097656</v>
      </c>
      <c r="I1105" s="2">
        <v>79.451286315917969</v>
      </c>
      <c r="J1105" s="7">
        <v>0.91093486547470093</v>
      </c>
    </row>
    <row r="1106">
      <c r="A1106" s="2">
        <v>79.81573486328125</v>
      </c>
      <c r="B1106" s="6">
        <v>168.66729736328125</v>
      </c>
      <c r="E1106" s="2">
        <v>79.505233764648438</v>
      </c>
      <c r="F1106" s="6">
        <v>168.40512084960938</v>
      </c>
      <c r="I1106" s="2">
        <v>79.505233764648438</v>
      </c>
      <c r="J1106" s="7">
        <v>0.90004473924636841</v>
      </c>
    </row>
    <row r="1107">
      <c r="A1107" s="2">
        <v>79.822418212890625</v>
      </c>
      <c r="B1107" s="6">
        <v>168.42770385742188</v>
      </c>
      <c r="E1107" s="2">
        <v>79.5591812133789</v>
      </c>
      <c r="F1107" s="6">
        <v>168.43978881835938</v>
      </c>
      <c r="I1107" s="2">
        <v>79.5591812133789</v>
      </c>
      <c r="J1107" s="7">
        <v>0.8897739052772522</v>
      </c>
    </row>
    <row r="1108">
      <c r="A1108" s="2">
        <v>79.925132751464844</v>
      </c>
      <c r="B1108" s="6">
        <v>168.77854919433594</v>
      </c>
      <c r="E1108" s="2">
        <v>79.613128662109375</v>
      </c>
      <c r="F1108" s="6">
        <v>168.47509765625</v>
      </c>
      <c r="I1108" s="2">
        <v>79.613128662109375</v>
      </c>
      <c r="J1108" s="7">
        <v>0.88012558221817017</v>
      </c>
    </row>
    <row r="1109">
      <c r="A1109" s="2">
        <v>79.931472778320313</v>
      </c>
      <c r="B1109" s="6">
        <v>168.78221130371094</v>
      </c>
      <c r="E1109" s="2">
        <v>79.667076110839844</v>
      </c>
      <c r="F1109" s="6">
        <v>168.51002502441406</v>
      </c>
      <c r="I1109" s="2">
        <v>79.667076110839844</v>
      </c>
      <c r="J1109" s="7">
        <v>0.87110072374343872</v>
      </c>
    </row>
    <row r="1110">
      <c r="A1110" s="2">
        <v>80.035476684570313</v>
      </c>
      <c r="B1110" s="6">
        <v>168.73506164550781</v>
      </c>
      <c r="E1110" s="2">
        <v>79.721023559570313</v>
      </c>
      <c r="F1110" s="6">
        <v>168.54385375976563</v>
      </c>
      <c r="I1110" s="2">
        <v>79.721023559570313</v>
      </c>
      <c r="J1110" s="7">
        <v>0.86269950866699219</v>
      </c>
    </row>
    <row r="1111">
      <c r="A1111" s="2">
        <v>80.041786193847656</v>
      </c>
      <c r="B1111" s="6">
        <v>168.96762084960938</v>
      </c>
      <c r="E1111" s="2">
        <v>79.774971008300781</v>
      </c>
      <c r="F1111" s="6">
        <v>168.57647705078125</v>
      </c>
      <c r="I1111" s="2">
        <v>79.774971008300781</v>
      </c>
      <c r="J1111" s="7">
        <v>0.85492277145385742</v>
      </c>
    </row>
    <row r="1112">
      <c r="A1112" s="2">
        <v>80.145744323730469</v>
      </c>
      <c r="B1112" s="6">
        <v>168.81448364257813</v>
      </c>
      <c r="E1112" s="2">
        <v>79.82891845703125</v>
      </c>
      <c r="F1112" s="6">
        <v>168.60820007324219</v>
      </c>
      <c r="I1112" s="2">
        <v>79.82891845703125</v>
      </c>
      <c r="J1112" s="7">
        <v>0.84777373075485229</v>
      </c>
    </row>
    <row r="1113">
      <c r="A1113" s="2">
        <v>80.151947021484375</v>
      </c>
      <c r="B1113" s="6">
        <v>169.1387939453125</v>
      </c>
      <c r="E1113" s="2">
        <v>79.882865905761719</v>
      </c>
      <c r="F1113" s="6">
        <v>168.63980102539063</v>
      </c>
      <c r="I1113" s="2">
        <v>79.882865905761719</v>
      </c>
      <c r="J1113" s="7">
        <v>0.84125864505767822</v>
      </c>
    </row>
    <row r="1114">
      <c r="A1114" s="2">
        <v>80.257904052734375</v>
      </c>
      <c r="B1114" s="6">
        <v>169.14236450195313</v>
      </c>
      <c r="E1114" s="2">
        <v>79.936813354492188</v>
      </c>
      <c r="F1114" s="6">
        <v>168.67213439941406</v>
      </c>
      <c r="I1114" s="2">
        <v>79.936813354492188</v>
      </c>
      <c r="J1114" s="7">
        <v>0.83538681268692017</v>
      </c>
    </row>
    <row r="1115">
      <c r="A1115" s="2">
        <v>80.264610290527344</v>
      </c>
      <c r="B1115" s="6">
        <v>169.0357666015625</v>
      </c>
      <c r="E1115" s="2">
        <v>79.990760803222656</v>
      </c>
      <c r="F1115" s="6">
        <v>168.70619201660156</v>
      </c>
      <c r="I1115" s="2">
        <v>79.990760803222656</v>
      </c>
      <c r="J1115" s="7">
        <v>0.830170214176178</v>
      </c>
    </row>
    <row r="1116">
      <c r="A1116" s="2">
        <v>80.369186401367188</v>
      </c>
      <c r="B1116" s="6">
        <v>168.89852905273438</v>
      </c>
      <c r="E1116" s="2">
        <v>80.044708251953125</v>
      </c>
      <c r="F1116" s="6">
        <v>168.74288940429688</v>
      </c>
      <c r="I1116" s="2">
        <v>80.044708251953125</v>
      </c>
      <c r="J1116" s="7">
        <v>0.82562285661697388</v>
      </c>
    </row>
    <row r="1117">
      <c r="A1117" s="2">
        <v>80.378486633300781</v>
      </c>
      <c r="B1117" s="6">
        <v>168.73233032226563</v>
      </c>
      <c r="E1117" s="2">
        <v>80.0986557006836</v>
      </c>
      <c r="F1117" s="6">
        <v>168.78266906738281</v>
      </c>
      <c r="I1117" s="2">
        <v>80.0986557006836</v>
      </c>
      <c r="J1117" s="7">
        <v>0.82175952196121216</v>
      </c>
    </row>
    <row r="1118">
      <c r="A1118" s="2">
        <v>80.475570678710938</v>
      </c>
      <c r="B1118" s="6">
        <v>168.85469055175781</v>
      </c>
      <c r="E1118" s="2">
        <v>80.152603149414063</v>
      </c>
      <c r="F1118" s="6">
        <v>168.82557678222656</v>
      </c>
      <c r="I1118" s="2">
        <v>80.152603149414063</v>
      </c>
      <c r="J1118" s="7">
        <v>0.81859380006790161</v>
      </c>
    </row>
    <row r="1119">
      <c r="A1119" s="2">
        <v>80.485877990722656</v>
      </c>
      <c r="B1119" s="6">
        <v>168.64692687988281</v>
      </c>
      <c r="E1119" s="2">
        <v>80.206550598144531</v>
      </c>
      <c r="F1119" s="6">
        <v>168.87106323242188</v>
      </c>
      <c r="I1119" s="2">
        <v>80.206550598144531</v>
      </c>
      <c r="J1119" s="7">
        <v>0.81613516807556152</v>
      </c>
    </row>
    <row r="1120">
      <c r="A1120" s="2">
        <v>80.590362548828125</v>
      </c>
      <c r="B1120" s="6">
        <v>169.24382019042969</v>
      </c>
      <c r="E1120" s="2">
        <v>80.260498046875</v>
      </c>
      <c r="F1120" s="6">
        <v>168.91793823242188</v>
      </c>
      <c r="I1120" s="2">
        <v>80.260498046875</v>
      </c>
      <c r="J1120" s="7">
        <v>0.81438708305358887</v>
      </c>
    </row>
    <row r="1121">
      <c r="A1121" s="2">
        <v>80.5965805053711</v>
      </c>
      <c r="B1121" s="6">
        <v>168.85350036621094</v>
      </c>
      <c r="E1121" s="2">
        <v>80.314445495605469</v>
      </c>
      <c r="F1121" s="6">
        <v>168.96476745605469</v>
      </c>
      <c r="I1121" s="2">
        <v>80.314445495605469</v>
      </c>
      <c r="J1121" s="7">
        <v>0.81334578990936279</v>
      </c>
    </row>
    <row r="1122">
      <c r="A1122" s="2">
        <v>80.7035903930664</v>
      </c>
      <c r="B1122" s="6">
        <v>169.31936645507813</v>
      </c>
      <c r="E1122" s="2">
        <v>80.368392944335938</v>
      </c>
      <c r="F1122" s="6">
        <v>169.010498046875</v>
      </c>
      <c r="I1122" s="2">
        <v>80.368392944335938</v>
      </c>
      <c r="J1122" s="7">
        <v>0.81300115585327148</v>
      </c>
    </row>
    <row r="1123">
      <c r="A1123" s="2">
        <v>80.709770202636719</v>
      </c>
      <c r="B1123" s="6">
        <v>169.21090698242188</v>
      </c>
      <c r="E1123" s="2">
        <v>80.4223403930664</v>
      </c>
      <c r="F1123" s="6">
        <v>169.05455017089844</v>
      </c>
      <c r="I1123" s="2">
        <v>80.4223403930664</v>
      </c>
      <c r="J1123" s="7">
        <v>0.81333690881729126</v>
      </c>
    </row>
    <row r="1124">
      <c r="A1124" s="2">
        <v>80.8089599609375</v>
      </c>
      <c r="B1124" s="6">
        <v>169.38955688476563</v>
      </c>
      <c r="E1124" s="2">
        <v>80.476287841796875</v>
      </c>
      <c r="F1124" s="6">
        <v>169.09646606445313</v>
      </c>
      <c r="I1124" s="2">
        <v>80.476287841796875</v>
      </c>
      <c r="J1124" s="7">
        <v>0.814332127571106</v>
      </c>
    </row>
    <row r="1125">
      <c r="A1125" s="2">
        <v>80.8189468383789</v>
      </c>
      <c r="B1125" s="6">
        <v>169.40867614746094</v>
      </c>
      <c r="E1125" s="2">
        <v>80.530235290527344</v>
      </c>
      <c r="F1125" s="6">
        <v>169.13619995117188</v>
      </c>
      <c r="I1125" s="2">
        <v>80.530235290527344</v>
      </c>
      <c r="J1125" s="7">
        <v>0.81596279144287109</v>
      </c>
    </row>
    <row r="1126">
      <c r="A1126" s="2">
        <v>80.923934936523438</v>
      </c>
      <c r="B1126" s="6">
        <v>169.54873657226563</v>
      </c>
      <c r="E1126" s="2">
        <v>80.584182739257813</v>
      </c>
      <c r="F1126" s="6">
        <v>169.17440795898438</v>
      </c>
      <c r="I1126" s="2">
        <v>80.584182739257813</v>
      </c>
      <c r="J1126" s="7">
        <v>0.818203330039978</v>
      </c>
    </row>
    <row r="1127">
      <c r="A1127" s="2">
        <v>80.930290222167969</v>
      </c>
      <c r="B1127" s="6">
        <v>169.54780578613281</v>
      </c>
      <c r="E1127" s="2">
        <v>80.638130187988281</v>
      </c>
      <c r="F1127" s="6">
        <v>169.2120361328125</v>
      </c>
      <c r="I1127" s="2">
        <v>80.638130187988281</v>
      </c>
      <c r="J1127" s="7">
        <v>0.82102775573730469</v>
      </c>
    </row>
    <row r="1128">
      <c r="A1128" s="2">
        <v>81.033378601074219</v>
      </c>
      <c r="B1128" s="6">
        <v>169.53262329101563</v>
      </c>
      <c r="E1128" s="2">
        <v>80.69207763671875</v>
      </c>
      <c r="F1128" s="6">
        <v>169.25048828125</v>
      </c>
      <c r="I1128" s="2">
        <v>80.69207763671875</v>
      </c>
      <c r="J1128" s="7">
        <v>0.82441127300262451</v>
      </c>
    </row>
    <row r="1129">
      <c r="A1129" s="2">
        <v>81.039901733398438</v>
      </c>
      <c r="B1129" s="6">
        <v>169.6326904296875</v>
      </c>
      <c r="E1129" s="2">
        <v>80.746025085449219</v>
      </c>
      <c r="F1129" s="6">
        <v>169.29110717773438</v>
      </c>
      <c r="I1129" s="2">
        <v>80.746025085449219</v>
      </c>
      <c r="J1129" s="7">
        <v>0.82833057641983032</v>
      </c>
    </row>
    <row r="1130">
      <c r="A1130" s="2">
        <v>81.146652221679688</v>
      </c>
      <c r="B1130" s="6">
        <v>169.81639099121094</v>
      </c>
      <c r="E1130" s="2">
        <v>80.799972534179688</v>
      </c>
      <c r="F1130" s="6">
        <v>169.33511352539063</v>
      </c>
      <c r="I1130" s="2">
        <v>80.799972534179688</v>
      </c>
      <c r="J1130" s="7">
        <v>0.83276337385177612</v>
      </c>
    </row>
    <row r="1131">
      <c r="A1131" s="2">
        <v>81.153083801269531</v>
      </c>
      <c r="B1131" s="6">
        <v>169.51516723632813</v>
      </c>
      <c r="E1131" s="2">
        <v>80.853919982910156</v>
      </c>
      <c r="F1131" s="6">
        <v>169.383544921875</v>
      </c>
      <c r="I1131" s="2">
        <v>80.853919982910156</v>
      </c>
      <c r="J1131" s="7">
        <v>0.83768737316131592</v>
      </c>
    </row>
    <row r="1132">
      <c r="A1132" s="2">
        <v>81.257827758789063</v>
      </c>
      <c r="B1132" s="6">
        <v>169.59344482421875</v>
      </c>
      <c r="E1132" s="2">
        <v>80.907867431640625</v>
      </c>
      <c r="F1132" s="6">
        <v>169.43685913085938</v>
      </c>
      <c r="I1132" s="2">
        <v>80.907867431640625</v>
      </c>
      <c r="J1132" s="7">
        <v>0.84307795763015747</v>
      </c>
    </row>
    <row r="1133">
      <c r="A1133" s="2">
        <v>81.264144897460938</v>
      </c>
      <c r="B1133" s="6">
        <v>169.65707397460938</v>
      </c>
      <c r="E1133" s="2">
        <v>80.9618148803711</v>
      </c>
      <c r="F1133" s="6">
        <v>169.49484252929688</v>
      </c>
      <c r="I1133" s="2">
        <v>80.9618148803711</v>
      </c>
      <c r="J1133" s="7">
        <v>0.84890669584274292</v>
      </c>
    </row>
    <row r="1134">
      <c r="A1134" s="2">
        <v>81.366127014160156</v>
      </c>
      <c r="B1134" s="6">
        <v>169.85136413574219</v>
      </c>
      <c r="E1134" s="2">
        <v>81.015762329101563</v>
      </c>
      <c r="F1134" s="6">
        <v>169.55633544921875</v>
      </c>
      <c r="I1134" s="2">
        <v>81.015762329101563</v>
      </c>
      <c r="J1134" s="7">
        <v>0.85513955354690552</v>
      </c>
    </row>
    <row r="1135">
      <c r="A1135" s="2">
        <v>81.372398376464844</v>
      </c>
      <c r="B1135" s="6">
        <v>170.20390319824219</v>
      </c>
      <c r="E1135" s="2">
        <v>81.069709777832031</v>
      </c>
      <c r="F1135" s="6">
        <v>169.619384765625</v>
      </c>
      <c r="I1135" s="2">
        <v>81.069709777832031</v>
      </c>
      <c r="J1135" s="7">
        <v>0.86173534393310547</v>
      </c>
    </row>
    <row r="1136">
      <c r="A1136" s="2">
        <v>81.476272583007813</v>
      </c>
      <c r="B1136" s="6">
        <v>169.87954711914063</v>
      </c>
      <c r="E1136" s="2">
        <v>81.1236572265625</v>
      </c>
      <c r="F1136" s="6">
        <v>169.68154907226563</v>
      </c>
      <c r="I1136" s="2">
        <v>81.1236572265625</v>
      </c>
      <c r="J1136" s="7">
        <v>0.86864674091339111</v>
      </c>
    </row>
    <row r="1137">
      <c r="A1137" s="2">
        <v>81.482925415039063</v>
      </c>
      <c r="B1137" s="6">
        <v>170.26435852050781</v>
      </c>
      <c r="E1137" s="2">
        <v>81.177604675292969</v>
      </c>
      <c r="F1137" s="6">
        <v>169.74064636230469</v>
      </c>
      <c r="I1137" s="2">
        <v>81.177604675292969</v>
      </c>
      <c r="J1137" s="7">
        <v>0.87582117319107056</v>
      </c>
    </row>
    <row r="1138">
      <c r="A1138" s="2">
        <v>81.583610534667969</v>
      </c>
      <c r="B1138" s="6">
        <v>170.26325988769531</v>
      </c>
      <c r="E1138" s="2">
        <v>81.231552124023438</v>
      </c>
      <c r="F1138" s="6">
        <v>169.79548645019531</v>
      </c>
      <c r="I1138" s="2">
        <v>81.231552124023438</v>
      </c>
      <c r="J1138" s="7">
        <v>0.88320297002792358</v>
      </c>
    </row>
    <row r="1139">
      <c r="A1139" s="2">
        <v>81.589836120605469</v>
      </c>
      <c r="B1139" s="6">
        <v>170.39089965820313</v>
      </c>
      <c r="E1139" s="2">
        <v>81.2854995727539</v>
      </c>
      <c r="F1139" s="6">
        <v>169.84603881835938</v>
      </c>
      <c r="I1139" s="2">
        <v>81.2854995727539</v>
      </c>
      <c r="J1139" s="7">
        <v>0.89073586463928223</v>
      </c>
    </row>
    <row r="1140">
      <c r="A1140" s="2">
        <v>81.6993408203125</v>
      </c>
      <c r="B1140" s="6">
        <v>170.39430236816406</v>
      </c>
      <c r="E1140" s="2">
        <v>81.339447021484375</v>
      </c>
      <c r="F1140" s="6">
        <v>169.89292907714844</v>
      </c>
      <c r="I1140" s="2">
        <v>81.339447021484375</v>
      </c>
      <c r="J1140" s="7">
        <v>0.89836513996124268</v>
      </c>
    </row>
    <row r="1141">
      <c r="A1141" s="2">
        <v>81.705474853515625</v>
      </c>
      <c r="B1141" s="6">
        <v>170.40641784667969</v>
      </c>
      <c r="E1141" s="2">
        <v>81.393394470214844</v>
      </c>
      <c r="F1141" s="6">
        <v>169.93728637695313</v>
      </c>
      <c r="I1141" s="2">
        <v>81.393394470214844</v>
      </c>
      <c r="J1141" s="7">
        <v>0.90603989362716675</v>
      </c>
    </row>
    <row r="1142">
      <c r="A1142" s="2">
        <v>81.808845520019531</v>
      </c>
      <c r="B1142" s="6">
        <v>170.15994262695313</v>
      </c>
      <c r="E1142" s="2">
        <v>81.447341918945313</v>
      </c>
      <c r="F1142" s="6">
        <v>169.98046875</v>
      </c>
      <c r="I1142" s="2">
        <v>81.447341918945313</v>
      </c>
      <c r="J1142" s="7">
        <v>0.91371399164199829</v>
      </c>
    </row>
    <row r="1143">
      <c r="A1143" s="2">
        <v>81.8150634765625</v>
      </c>
      <c r="B1143" s="6">
        <v>169.95884704589844</v>
      </c>
      <c r="E1143" s="2">
        <v>81.501289367675781</v>
      </c>
      <c r="F1143" s="6">
        <v>170.02394104003906</v>
      </c>
      <c r="I1143" s="2">
        <v>81.501289367675781</v>
      </c>
      <c r="J1143" s="7">
        <v>0.92134660482406616</v>
      </c>
    </row>
    <row r="1144">
      <c r="A1144" s="2">
        <v>81.916679382324219</v>
      </c>
      <c r="B1144" s="6">
        <v>169.93235778808594</v>
      </c>
      <c r="E1144" s="2">
        <v>81.55523681640625</v>
      </c>
      <c r="F1144" s="6">
        <v>170.06886291503906</v>
      </c>
      <c r="I1144" s="2">
        <v>81.55523681640625</v>
      </c>
      <c r="J1144" s="7">
        <v>0.92890161275863647</v>
      </c>
    </row>
    <row r="1145">
      <c r="A1145" s="2">
        <v>81.925323486328125</v>
      </c>
      <c r="B1145" s="6">
        <v>170.23844909667969</v>
      </c>
      <c r="E1145" s="2">
        <v>81.609184265136719</v>
      </c>
      <c r="F1145" s="6">
        <v>170.11602783203125</v>
      </c>
      <c r="I1145" s="2">
        <v>81.609184265136719</v>
      </c>
      <c r="J1145" s="7">
        <v>0.93634611368179321</v>
      </c>
    </row>
    <row r="1146">
      <c r="A1146" s="2">
        <v>82.029815673828125</v>
      </c>
      <c r="B1146" s="6">
        <v>170.42181396484375</v>
      </c>
      <c r="E1146" s="2">
        <v>81.663131713867188</v>
      </c>
      <c r="F1146" s="6">
        <v>170.16572570800781</v>
      </c>
      <c r="I1146" s="2">
        <v>81.663131713867188</v>
      </c>
      <c r="J1146" s="7">
        <v>0.94364911317825317</v>
      </c>
    </row>
    <row r="1147">
      <c r="A1147" s="2">
        <v>82.036201477050781</v>
      </c>
      <c r="B1147" s="6">
        <v>170.34136962890625</v>
      </c>
      <c r="E1147" s="2">
        <v>81.717079162597656</v>
      </c>
      <c r="F1147" s="6">
        <v>170.21769714355469</v>
      </c>
      <c r="I1147" s="2">
        <v>81.717079162597656</v>
      </c>
      <c r="J1147" s="7">
        <v>0.95078039169311523</v>
      </c>
    </row>
    <row r="1148">
      <c r="A1148" s="2">
        <v>82.137947082519531</v>
      </c>
      <c r="B1148" s="6">
        <v>170.69117736816406</v>
      </c>
      <c r="E1148" s="2">
        <v>81.771026611328125</v>
      </c>
      <c r="F1148" s="6">
        <v>170.27105712890625</v>
      </c>
      <c r="I1148" s="2">
        <v>81.771026611328125</v>
      </c>
      <c r="J1148" s="7">
        <v>0.95770925283432007</v>
      </c>
    </row>
    <row r="1149">
      <c r="A1149" s="2">
        <v>82.143936157226563</v>
      </c>
      <c r="B1149" s="6">
        <v>170.71322631835938</v>
      </c>
      <c r="E1149" s="2">
        <v>81.8249740600586</v>
      </c>
      <c r="F1149" s="6">
        <v>170.32447814941406</v>
      </c>
      <c r="I1149" s="2">
        <v>81.8249740600586</v>
      </c>
      <c r="J1149" s="7">
        <v>0.96440398693084717</v>
      </c>
    </row>
    <row r="1150">
      <c r="A1150" s="2">
        <v>82.244964599609375</v>
      </c>
      <c r="B1150" s="6">
        <v>170.778564453125</v>
      </c>
      <c r="E1150" s="2">
        <v>81.878921508789063</v>
      </c>
      <c r="F1150" s="6">
        <v>170.37635803222656</v>
      </c>
      <c r="I1150" s="2">
        <v>81.878921508789063</v>
      </c>
      <c r="J1150" s="7">
        <v>0.97083109617233276</v>
      </c>
    </row>
    <row r="1151">
      <c r="A1151" s="2">
        <v>82.254440307617188</v>
      </c>
      <c r="B1151" s="6">
        <v>170.80818176269531</v>
      </c>
      <c r="E1151" s="2">
        <v>81.932868957519531</v>
      </c>
      <c r="F1151" s="6">
        <v>170.42518615722656</v>
      </c>
      <c r="I1151" s="2">
        <v>81.932868957519531</v>
      </c>
      <c r="J1151" s="7">
        <v>0.9769551157951355</v>
      </c>
    </row>
    <row r="1152">
      <c r="A1152" s="2">
        <v>82.3607406616211</v>
      </c>
      <c r="B1152" s="6">
        <v>170.99093627929688</v>
      </c>
      <c r="E1152" s="2">
        <v>81.98681640625</v>
      </c>
      <c r="F1152" s="6">
        <v>170.47019958496094</v>
      </c>
      <c r="I1152" s="2">
        <v>81.98681640625</v>
      </c>
      <c r="J1152" s="7">
        <v>0.98273950815200806</v>
      </c>
    </row>
    <row r="1153">
      <c r="A1153" s="2">
        <v>82.367057800292969</v>
      </c>
      <c r="B1153" s="6">
        <v>171.00651550292969</v>
      </c>
      <c r="E1153" s="2">
        <v>82.040763854980469</v>
      </c>
      <c r="F1153" s="6">
        <v>170.511962890625</v>
      </c>
      <c r="I1153" s="2">
        <v>82.040763854980469</v>
      </c>
      <c r="J1153" s="7">
        <v>0.98814874887466431</v>
      </c>
    </row>
    <row r="1154">
      <c r="A1154" s="2">
        <v>82.469306945800781</v>
      </c>
      <c r="B1154" s="6">
        <v>170.99063110351563</v>
      </c>
      <c r="E1154" s="2">
        <v>82.094711303710938</v>
      </c>
      <c r="F1154" s="6">
        <v>170.55203247070313</v>
      </c>
      <c r="I1154" s="2">
        <v>82.094711303710938</v>
      </c>
      <c r="J1154" s="7">
        <v>0.99315083026885986</v>
      </c>
    </row>
    <row r="1155">
      <c r="A1155" s="2">
        <v>82.476387023925781</v>
      </c>
      <c r="B1155" s="6">
        <v>170.96397399902344</v>
      </c>
      <c r="E1155" s="2">
        <v>82.1486587524414</v>
      </c>
      <c r="F1155" s="6">
        <v>170.59226989746094</v>
      </c>
      <c r="I1155" s="2">
        <v>82.1486587524414</v>
      </c>
      <c r="J1155" s="7">
        <v>0.99771970510482788</v>
      </c>
    </row>
    <row r="1156">
      <c r="A1156" s="2">
        <v>82.582527160644531</v>
      </c>
      <c r="B1156" s="6">
        <v>170.84619140625</v>
      </c>
      <c r="E1156" s="2">
        <v>82.202606201171875</v>
      </c>
      <c r="F1156" s="6">
        <v>170.63453674316406</v>
      </c>
      <c r="I1156" s="2">
        <v>82.202606201171875</v>
      </c>
      <c r="J1156" s="7">
        <v>1.0018365383148193</v>
      </c>
    </row>
    <row r="1157">
      <c r="A1157" s="2">
        <v>82.588607788085938</v>
      </c>
      <c r="B1157" s="6">
        <v>170.73130798339844</v>
      </c>
      <c r="E1157" s="2">
        <v>82.256553649902344</v>
      </c>
      <c r="F1157" s="6">
        <v>170.68016052246094</v>
      </c>
      <c r="I1157" s="2">
        <v>82.256553649902344</v>
      </c>
      <c r="J1157" s="7">
        <v>1.0054910182952881</v>
      </c>
    </row>
    <row r="1158">
      <c r="A1158" s="2">
        <v>82.6879653930664</v>
      </c>
      <c r="B1158" s="6">
        <v>170.81687927246094</v>
      </c>
      <c r="E1158" s="2">
        <v>82.310501098632813</v>
      </c>
      <c r="F1158" s="6">
        <v>170.73019409179688</v>
      </c>
      <c r="I1158" s="2">
        <v>82.310501098632813</v>
      </c>
      <c r="J1158" s="7">
        <v>1.0086807012557983</v>
      </c>
    </row>
    <row r="1159">
      <c r="A1159" s="2">
        <v>82.694229125976563</v>
      </c>
      <c r="B1159" s="6">
        <v>170.86334228515625</v>
      </c>
      <c r="E1159" s="2">
        <v>82.364448547363281</v>
      </c>
      <c r="F1159" s="6">
        <v>170.78480529785156</v>
      </c>
      <c r="I1159" s="2">
        <v>82.364448547363281</v>
      </c>
      <c r="J1159" s="7">
        <v>1.0114109516143799</v>
      </c>
    </row>
    <row r="1160">
      <c r="A1160" s="2">
        <v>82.798919677734375</v>
      </c>
      <c r="B1160" s="6">
        <v>171.26242065429688</v>
      </c>
      <c r="E1160" s="2">
        <v>82.41839599609375</v>
      </c>
      <c r="F1160" s="6">
        <v>170.84352111816406</v>
      </c>
      <c r="I1160" s="2">
        <v>82.41839599609375</v>
      </c>
      <c r="J1160" s="7">
        <v>1.013695240020752</v>
      </c>
    </row>
    <row r="1161">
      <c r="A1161" s="2">
        <v>82.805587768554688</v>
      </c>
      <c r="B1161" s="6">
        <v>171.05862426757813</v>
      </c>
      <c r="E1161" s="2">
        <v>82.472343444824219</v>
      </c>
      <c r="F1161" s="6">
        <v>170.90512084960938</v>
      </c>
      <c r="I1161" s="2">
        <v>82.472343444824219</v>
      </c>
      <c r="J1161" s="7">
        <v>1.01555335521698</v>
      </c>
    </row>
    <row r="1162">
      <c r="A1162" s="2">
        <v>82.9100341796875</v>
      </c>
      <c r="B1162" s="6">
        <v>171.48822021484375</v>
      </c>
      <c r="E1162" s="2">
        <v>82.526290893554688</v>
      </c>
      <c r="F1162" s="6">
        <v>170.968017578125</v>
      </c>
      <c r="I1162" s="2">
        <v>82.526290893554688</v>
      </c>
      <c r="J1162" s="7">
        <v>1.0170108079910278</v>
      </c>
    </row>
    <row r="1163">
      <c r="A1163" s="2">
        <v>82.91973876953125</v>
      </c>
      <c r="B1163" s="6">
        <v>171.34747314453125</v>
      </c>
      <c r="E1163" s="2">
        <v>82.580238342285156</v>
      </c>
      <c r="F1163" s="6">
        <v>171.03059387207031</v>
      </c>
      <c r="I1163" s="2">
        <v>82.580238342285156</v>
      </c>
      <c r="J1163" s="7">
        <v>1.01809561252594</v>
      </c>
    </row>
    <row r="1164">
      <c r="A1164" s="2">
        <v>83.021110534667969</v>
      </c>
      <c r="B1164" s="6">
        <v>171.65989685058594</v>
      </c>
      <c r="E1164" s="2">
        <v>82.634185791015625</v>
      </c>
      <c r="F1164" s="6">
        <v>171.09176635742188</v>
      </c>
      <c r="I1164" s="2">
        <v>82.634185791015625</v>
      </c>
      <c r="J1164" s="7">
        <v>1.0188372135162354</v>
      </c>
    </row>
    <row r="1165">
      <c r="A1165" s="2">
        <v>83.027870178222656</v>
      </c>
      <c r="B1165" s="6">
        <v>171.55899047851563</v>
      </c>
      <c r="E1165" s="2">
        <v>82.6881332397461</v>
      </c>
      <c r="F1165" s="6">
        <v>171.15127563476563</v>
      </c>
      <c r="I1165" s="2">
        <v>82.6881332397461</v>
      </c>
      <c r="J1165" s="7">
        <v>1.0192642211914063</v>
      </c>
    </row>
    <row r="1166">
      <c r="A1166" s="2">
        <v>83.131599426269531</v>
      </c>
      <c r="B1166" s="6">
        <v>171.84152221679688</v>
      </c>
      <c r="E1166" s="2">
        <v>82.742080688476563</v>
      </c>
      <c r="F1166" s="6">
        <v>171.20932006835938</v>
      </c>
      <c r="I1166" s="2">
        <v>82.742080688476563</v>
      </c>
      <c r="J1166" s="7">
        <v>1.019404411315918</v>
      </c>
    </row>
    <row r="1167">
      <c r="A1167" s="2">
        <v>83.140533447265625</v>
      </c>
      <c r="B1167" s="6">
        <v>171.779052734375</v>
      </c>
      <c r="E1167" s="2">
        <v>82.796028137207031</v>
      </c>
      <c r="F1167" s="6">
        <v>171.26608276367188</v>
      </c>
      <c r="I1167" s="2">
        <v>82.796028137207031</v>
      </c>
      <c r="J1167" s="7">
        <v>1.019284725189209</v>
      </c>
    </row>
    <row r="1168">
      <c r="A1168" s="2">
        <v>83.2411117553711</v>
      </c>
      <c r="B1168" s="6">
        <v>171.90090942382813</v>
      </c>
      <c r="E1168" s="2">
        <v>82.8499755859375</v>
      </c>
      <c r="F1168" s="6">
        <v>171.32192993164063</v>
      </c>
      <c r="I1168" s="2">
        <v>82.8499755859375</v>
      </c>
      <c r="J1168" s="7">
        <v>1.0189327001571655</v>
      </c>
    </row>
    <row r="1169">
      <c r="A1169" s="2">
        <v>83.247817993164063</v>
      </c>
      <c r="B1169" s="6">
        <v>171.86305236816406</v>
      </c>
      <c r="E1169" s="2">
        <v>82.903923034667969</v>
      </c>
      <c r="F1169" s="6">
        <v>171.377685546875</v>
      </c>
      <c r="I1169" s="2">
        <v>82.903923034667969</v>
      </c>
      <c r="J1169" s="7">
        <v>1.0183776617050171</v>
      </c>
    </row>
    <row r="1170">
      <c r="A1170" s="2">
        <v>83.351943969726563</v>
      </c>
      <c r="B1170" s="6">
        <v>171.82740783691406</v>
      </c>
      <c r="E1170" s="2">
        <v>82.957870483398438</v>
      </c>
      <c r="F1170" s="6">
        <v>171.43449401855469</v>
      </c>
      <c r="I1170" s="2">
        <v>82.957870483398438</v>
      </c>
      <c r="J1170" s="7">
        <v>1.0176513195037842</v>
      </c>
    </row>
    <row r="1171">
      <c r="A1171" s="2">
        <v>83.358734130859375</v>
      </c>
      <c r="B1171" s="6">
        <v>171.93267822265625</v>
      </c>
      <c r="E1171" s="2">
        <v>83.0118179321289</v>
      </c>
      <c r="F1171" s="6">
        <v>171.49348449707031</v>
      </c>
      <c r="I1171" s="2">
        <v>83.0118179321289</v>
      </c>
      <c r="J1171" s="7">
        <v>1.0167890787124634</v>
      </c>
    </row>
    <row r="1172">
      <c r="A1172" s="2">
        <v>83.460456848144531</v>
      </c>
      <c r="B1172" s="6">
        <v>171.88937377929688</v>
      </c>
      <c r="E1172" s="2">
        <v>83.065765380859375</v>
      </c>
      <c r="F1172" s="6">
        <v>171.55538940429688</v>
      </c>
      <c r="I1172" s="2">
        <v>83.065765380859375</v>
      </c>
      <c r="J1172" s="7">
        <v>1.0158294439315796</v>
      </c>
    </row>
    <row r="1173">
      <c r="A1173" s="2">
        <v>83.466835021972656</v>
      </c>
      <c r="B1173" s="6">
        <v>171.91386413574219</v>
      </c>
      <c r="E1173" s="2">
        <v>83.119712829589844</v>
      </c>
      <c r="F1173" s="6">
        <v>171.62030029296875</v>
      </c>
      <c r="I1173" s="2">
        <v>83.119712829589844</v>
      </c>
      <c r="J1173" s="7">
        <v>1.0148134231567383</v>
      </c>
    </row>
    <row r="1174">
      <c r="A1174" s="2">
        <v>83.570068359375</v>
      </c>
      <c r="B1174" s="6">
        <v>171.83451843261719</v>
      </c>
      <c r="E1174" s="2">
        <v>83.173660278320313</v>
      </c>
      <c r="F1174" s="6">
        <v>171.687744140625</v>
      </c>
      <c r="I1174" s="2">
        <v>83.173660278320313</v>
      </c>
      <c r="J1174" s="7">
        <v>1.0137825012207031</v>
      </c>
    </row>
    <row r="1175">
      <c r="A1175" s="2">
        <v>83.576286315917969</v>
      </c>
      <c r="B1175" s="6">
        <v>172.00785827636719</v>
      </c>
      <c r="E1175" s="2">
        <v>83.227607727050781</v>
      </c>
      <c r="F1175" s="6">
        <v>171.75677490234375</v>
      </c>
      <c r="I1175" s="2">
        <v>83.227607727050781</v>
      </c>
      <c r="J1175" s="7">
        <v>1.0127770900726318</v>
      </c>
    </row>
    <row r="1176">
      <c r="A1176" s="2">
        <v>83.67730712890625</v>
      </c>
      <c r="B1176" s="6">
        <v>172.407958984375</v>
      </c>
      <c r="E1176" s="2">
        <v>83.28155517578125</v>
      </c>
      <c r="F1176" s="6">
        <v>171.82661437988281</v>
      </c>
      <c r="I1176" s="2">
        <v>83.28155517578125</v>
      </c>
      <c r="J1176" s="7">
        <v>1.0118330717086792</v>
      </c>
    </row>
    <row r="1177">
      <c r="A1177" s="2">
        <v>83.683334350585938</v>
      </c>
      <c r="B1177" s="6">
        <v>172.55317687988281</v>
      </c>
      <c r="E1177" s="2">
        <v>83.335502624511719</v>
      </c>
      <c r="F1177" s="6">
        <v>171.89671325683594</v>
      </c>
      <c r="I1177" s="2">
        <v>83.335502624511719</v>
      </c>
      <c r="J1177" s="7">
        <v>1.0109801292419434</v>
      </c>
    </row>
    <row r="1178">
      <c r="A1178" s="2">
        <v>83.789512634277344</v>
      </c>
      <c r="B1178" s="6">
        <v>172.42240905761719</v>
      </c>
      <c r="E1178" s="2">
        <v>83.389450073242188</v>
      </c>
      <c r="F1178" s="6">
        <v>171.96676635742188</v>
      </c>
      <c r="I1178" s="2">
        <v>83.389450073242188</v>
      </c>
      <c r="J1178" s="7">
        <v>1.0102396011352539</v>
      </c>
    </row>
    <row r="1179">
      <c r="A1179" s="2">
        <v>83.796112060546875</v>
      </c>
      <c r="B1179" s="6">
        <v>172.45335388183594</v>
      </c>
      <c r="E1179" s="2">
        <v>83.443397521972656</v>
      </c>
      <c r="F1179" s="6">
        <v>172.03652954101563</v>
      </c>
      <c r="I1179" s="2">
        <v>83.443397521972656</v>
      </c>
      <c r="J1179" s="7">
        <v>1.0096234083175659</v>
      </c>
    </row>
    <row r="1180">
      <c r="A1180" s="2">
        <v>83.902336120605469</v>
      </c>
      <c r="B1180" s="6">
        <v>172.62100219726563</v>
      </c>
      <c r="E1180" s="2">
        <v>83.497344970703125</v>
      </c>
      <c r="F1180" s="6">
        <v>172.10569763183594</v>
      </c>
      <c r="I1180" s="2">
        <v>83.497344970703125</v>
      </c>
      <c r="J1180" s="7">
        <v>1.0091344118118286</v>
      </c>
    </row>
    <row r="1181">
      <c r="A1181" s="2">
        <v>83.908638000488281</v>
      </c>
      <c r="B1181" s="6">
        <v>172.55252075195313</v>
      </c>
      <c r="E1181" s="2">
        <v>83.5512924194336</v>
      </c>
      <c r="F1181" s="6">
        <v>172.17379760742188</v>
      </c>
      <c r="I1181" s="2">
        <v>83.5512924194336</v>
      </c>
      <c r="J1181" s="7">
        <v>1.008765697479248</v>
      </c>
    </row>
    <row r="1182">
      <c r="A1182" s="2">
        <v>84.011344909667969</v>
      </c>
      <c r="B1182" s="6">
        <v>173.09712219238281</v>
      </c>
      <c r="E1182" s="2">
        <v>83.605239868164063</v>
      </c>
      <c r="F1182" s="6">
        <v>172.2401123046875</v>
      </c>
      <c r="I1182" s="2">
        <v>83.605239868164063</v>
      </c>
      <c r="J1182" s="7">
        <v>1.0085020065307617</v>
      </c>
    </row>
    <row r="1183">
      <c r="A1183" s="2">
        <v>84.01806640625</v>
      </c>
      <c r="B1183" s="6">
        <v>173.03395080566406</v>
      </c>
      <c r="E1183" s="2">
        <v>83.659187316894531</v>
      </c>
      <c r="F1183" s="6">
        <v>172.30393981933594</v>
      </c>
      <c r="I1183" s="2">
        <v>83.659187316894531</v>
      </c>
      <c r="J1183" s="7">
        <v>1.0083209276199341</v>
      </c>
    </row>
    <row r="1184">
      <c r="A1184" s="2">
        <v>84.122520446777344</v>
      </c>
      <c r="B1184" s="6">
        <v>173.13790893554688</v>
      </c>
      <c r="E1184" s="2">
        <v>83.713134765625</v>
      </c>
      <c r="F1184" s="6">
        <v>172.36526489257813</v>
      </c>
      <c r="I1184" s="2">
        <v>83.713134765625</v>
      </c>
      <c r="J1184" s="7">
        <v>1.0081940889358521</v>
      </c>
    </row>
    <row r="1185">
      <c r="A1185" s="2">
        <v>84.128921508789063</v>
      </c>
      <c r="B1185" s="6">
        <v>172.97529602050781</v>
      </c>
      <c r="E1185" s="2">
        <v>83.767082214355469</v>
      </c>
      <c r="F1185" s="6">
        <v>172.42449951171875</v>
      </c>
      <c r="I1185" s="2">
        <v>83.767082214355469</v>
      </c>
      <c r="J1185" s="7">
        <v>1.008088231086731</v>
      </c>
    </row>
    <row r="1186">
      <c r="A1186" s="2">
        <v>84.235733032226563</v>
      </c>
      <c r="B1186" s="6">
        <v>172.82618713378906</v>
      </c>
      <c r="E1186" s="2">
        <v>83.821029663085938</v>
      </c>
      <c r="F1186" s="6">
        <v>172.48246765136719</v>
      </c>
      <c r="I1186" s="2">
        <v>83.821029663085938</v>
      </c>
      <c r="J1186" s="7">
        <v>1.0079681873321533</v>
      </c>
    </row>
    <row r="1187">
      <c r="A1187" s="2">
        <v>84.241874694824219</v>
      </c>
      <c r="B1187" s="6">
        <v>172.78758239746094</v>
      </c>
      <c r="E1187" s="2">
        <v>83.8749771118164</v>
      </c>
      <c r="F1187" s="6">
        <v>172.53988647460938</v>
      </c>
      <c r="I1187" s="2">
        <v>83.8749771118164</v>
      </c>
      <c r="J1187" s="7">
        <v>1.0077979564666748</v>
      </c>
    </row>
    <row r="1188">
      <c r="A1188" s="2">
        <v>84.344490051269531</v>
      </c>
      <c r="B1188" s="6">
        <v>172.7889404296875</v>
      </c>
      <c r="E1188" s="2">
        <v>83.928924560546875</v>
      </c>
      <c r="F1188" s="6">
        <v>172.59725952148438</v>
      </c>
      <c r="I1188" s="2">
        <v>83.928924560546875</v>
      </c>
      <c r="J1188" s="7">
        <v>1.0075420141220093</v>
      </c>
    </row>
    <row r="1189">
      <c r="A1189" s="2">
        <v>84.352676391601563</v>
      </c>
      <c r="B1189" s="6">
        <v>172.5234375</v>
      </c>
      <c r="E1189" s="2">
        <v>83.982872009277344</v>
      </c>
      <c r="F1189" s="6">
        <v>172.65478515625</v>
      </c>
      <c r="I1189" s="2">
        <v>83.982872009277344</v>
      </c>
      <c r="J1189" s="7">
        <v>1.0071653127670288</v>
      </c>
    </row>
    <row r="1190">
      <c r="A1190" s="2">
        <v>84.4554672241211</v>
      </c>
      <c r="B1190" s="6">
        <v>173.27186584472656</v>
      </c>
      <c r="E1190" s="2">
        <v>84.036819458007813</v>
      </c>
      <c r="F1190" s="6">
        <v>172.71231079101563</v>
      </c>
      <c r="I1190" s="2">
        <v>84.036819458007813</v>
      </c>
      <c r="J1190" s="7">
        <v>1.0066330432891846</v>
      </c>
    </row>
    <row r="1191">
      <c r="A1191" s="2">
        <v>84.46160888671875</v>
      </c>
      <c r="B1191" s="6">
        <v>172.97804260253906</v>
      </c>
      <c r="E1191" s="2">
        <v>84.090766906738281</v>
      </c>
      <c r="F1191" s="6">
        <v>172.76918029785156</v>
      </c>
      <c r="I1191" s="2">
        <v>84.090766906738281</v>
      </c>
      <c r="J1191" s="7">
        <v>1.0059106349945068</v>
      </c>
    </row>
    <row r="1192">
      <c r="A1192" s="2">
        <v>84.564254760742188</v>
      </c>
      <c r="B1192" s="6">
        <v>173.41230773925781</v>
      </c>
      <c r="E1192" s="2">
        <v>84.14471435546875</v>
      </c>
      <c r="F1192" s="6">
        <v>172.82450866699219</v>
      </c>
      <c r="I1192" s="2">
        <v>84.14471435546875</v>
      </c>
      <c r="J1192" s="7">
        <v>1.0049647092819214</v>
      </c>
    </row>
    <row r="1193">
      <c r="A1193" s="2">
        <v>84.57366943359375</v>
      </c>
      <c r="B1193" s="6">
        <v>173.24955749511719</v>
      </c>
      <c r="E1193" s="2">
        <v>84.198661804199219</v>
      </c>
      <c r="F1193" s="6">
        <v>172.87718200683594</v>
      </c>
      <c r="I1193" s="2">
        <v>84.198661804199219</v>
      </c>
      <c r="J1193" s="7">
        <v>1.0037630796432495</v>
      </c>
    </row>
    <row r="1194">
      <c r="A1194" s="2">
        <v>84.6772232055664</v>
      </c>
      <c r="B1194" s="6">
        <v>173.20864868164063</v>
      </c>
      <c r="E1194" s="2">
        <v>84.252609252929688</v>
      </c>
      <c r="F1194" s="6">
        <v>172.92622375488281</v>
      </c>
      <c r="I1194" s="2">
        <v>84.252609252929688</v>
      </c>
      <c r="J1194" s="7">
        <v>1.0022753477096558</v>
      </c>
    </row>
    <row r="1195">
      <c r="A1195" s="2">
        <v>84.683769226074219</v>
      </c>
      <c r="B1195" s="6">
        <v>173.4315185546875</v>
      </c>
      <c r="E1195" s="2">
        <v>84.306556701660156</v>
      </c>
      <c r="F1195" s="6">
        <v>172.97111511230469</v>
      </c>
      <c r="I1195" s="2">
        <v>84.306556701660156</v>
      </c>
      <c r="J1195" s="7">
        <v>1.0004733800888062</v>
      </c>
    </row>
    <row r="1196">
      <c r="A1196" s="2">
        <v>84.788688659667969</v>
      </c>
      <c r="B1196" s="6">
        <v>173.2861328125</v>
      </c>
      <c r="E1196" s="2">
        <v>84.360504150390625</v>
      </c>
      <c r="F1196" s="6">
        <v>173.01162719726563</v>
      </c>
      <c r="I1196" s="2">
        <v>84.360504150390625</v>
      </c>
      <c r="J1196" s="7">
        <v>0.99833208322525024</v>
      </c>
    </row>
    <row r="1197">
      <c r="A1197" s="2">
        <v>84.795028686523438</v>
      </c>
      <c r="B1197" s="6">
        <v>173.42056274414063</v>
      </c>
      <c r="E1197" s="2">
        <v>84.4144515991211</v>
      </c>
      <c r="F1197" s="6">
        <v>173.04806518554688</v>
      </c>
      <c r="I1197" s="2">
        <v>84.4144515991211</v>
      </c>
      <c r="J1197" s="7">
        <v>0.9958311915397644</v>
      </c>
    </row>
    <row r="1198">
      <c r="A1198" s="2">
        <v>84.897109985351563</v>
      </c>
      <c r="B1198" s="6">
        <v>173.33125305175781</v>
      </c>
      <c r="E1198" s="2">
        <v>84.468399047851563</v>
      </c>
      <c r="F1198" s="6">
        <v>173.08094787597656</v>
      </c>
      <c r="I1198" s="2">
        <v>84.468399047851563</v>
      </c>
      <c r="J1198" s="7">
        <v>0.9929574728012085</v>
      </c>
    </row>
    <row r="1199">
      <c r="A1199" s="2">
        <v>84.906478881835938</v>
      </c>
      <c r="B1199" s="6">
        <v>173.28544616699219</v>
      </c>
      <c r="E1199" s="2">
        <v>84.522346496582031</v>
      </c>
      <c r="F1199" s="6">
        <v>173.11097717285156</v>
      </c>
      <c r="I1199" s="2">
        <v>84.522346496582031</v>
      </c>
      <c r="J1199" s="7">
        <v>0.98970544338226318</v>
      </c>
    </row>
    <row r="1200">
      <c r="A1200" s="2">
        <v>85.011672973632813</v>
      </c>
      <c r="B1200" s="6">
        <v>173.43836975097656</v>
      </c>
      <c r="E1200" s="2">
        <v>84.5762939453125</v>
      </c>
      <c r="F1200" s="6">
        <v>173.13931274414063</v>
      </c>
      <c r="I1200" s="2">
        <v>84.5762939453125</v>
      </c>
      <c r="J1200" s="7">
        <v>0.986078143119812</v>
      </c>
    </row>
    <row r="1201">
      <c r="A1201" s="2">
        <v>85.0179214477539</v>
      </c>
      <c r="B1201" s="6">
        <v>172.97781372070313</v>
      </c>
      <c r="E1201" s="2">
        <v>84.630241394042969</v>
      </c>
      <c r="F1201" s="6">
        <v>173.16775512695313</v>
      </c>
      <c r="I1201" s="2">
        <v>84.630241394042969</v>
      </c>
      <c r="J1201" s="7">
        <v>0.98208719491958618</v>
      </c>
    </row>
    <row r="1202">
      <c r="A1202" s="2">
        <v>85.12030029296875</v>
      </c>
      <c r="B1202" s="6">
        <v>173.42123413085938</v>
      </c>
      <c r="E1202" s="2">
        <v>84.684188842773438</v>
      </c>
      <c r="F1202" s="6">
        <v>173.19850158691406</v>
      </c>
      <c r="I1202" s="2">
        <v>84.684188842773438</v>
      </c>
      <c r="J1202" s="7">
        <v>0.977752685546875</v>
      </c>
    </row>
    <row r="1203">
      <c r="A1203" s="2">
        <v>85.126815795898438</v>
      </c>
      <c r="B1203" s="6">
        <v>173.23098754882813</v>
      </c>
      <c r="E1203" s="2">
        <v>84.7381362915039</v>
      </c>
      <c r="F1203" s="6">
        <v>173.23350524902344</v>
      </c>
      <c r="I1203" s="2">
        <v>84.7381362915039</v>
      </c>
      <c r="J1203" s="7">
        <v>0.97310197353363037</v>
      </c>
    </row>
    <row r="1204">
      <c r="A1204" s="2">
        <v>85.231498718261719</v>
      </c>
      <c r="B1204" s="6">
        <v>173.45756530761719</v>
      </c>
      <c r="E1204" s="2">
        <v>84.792083740234375</v>
      </c>
      <c r="F1204" s="6">
        <v>173.27374267578125</v>
      </c>
      <c r="I1204" s="2">
        <v>84.792083740234375</v>
      </c>
      <c r="J1204" s="7">
        <v>0.96816790103912354</v>
      </c>
    </row>
    <row r="1205">
      <c r="A1205" s="2">
        <v>85.238029479980469</v>
      </c>
      <c r="B1205" s="6">
        <v>173.54544067382813</v>
      </c>
      <c r="E1205" s="2">
        <v>84.846031188964844</v>
      </c>
      <c r="F1205" s="6">
        <v>173.31893920898438</v>
      </c>
      <c r="I1205" s="2">
        <v>84.846031188964844</v>
      </c>
      <c r="J1205" s="7">
        <v>0.96298706531524658</v>
      </c>
    </row>
    <row r="1206">
      <c r="A1206" s="2">
        <v>85.341171264648438</v>
      </c>
      <c r="B1206" s="6">
        <v>173.76544189453125</v>
      </c>
      <c r="E1206" s="2">
        <v>84.899978637695313</v>
      </c>
      <c r="F1206" s="6">
        <v>173.36778259277344</v>
      </c>
      <c r="I1206" s="2">
        <v>84.899978637695313</v>
      </c>
      <c r="J1206" s="7">
        <v>0.95759814977645874</v>
      </c>
    </row>
    <row r="1207">
      <c r="A1207" s="2">
        <v>85.347747802734375</v>
      </c>
      <c r="B1207" s="6">
        <v>174.07765197753906</v>
      </c>
      <c r="E1207" s="2">
        <v>84.953926086425781</v>
      </c>
      <c r="F1207" s="6">
        <v>173.41864013671875</v>
      </c>
      <c r="I1207" s="2">
        <v>84.953926086425781</v>
      </c>
      <c r="J1207" s="7">
        <v>0.95203977823257446</v>
      </c>
    </row>
    <row r="1208">
      <c r="A1208" s="2">
        <v>85.450820922851563</v>
      </c>
      <c r="B1208" s="6">
        <v>174.10456848144531</v>
      </c>
      <c r="E1208" s="2">
        <v>85.00787353515625</v>
      </c>
      <c r="F1208" s="6">
        <v>173.47019958496094</v>
      </c>
      <c r="I1208" s="2">
        <v>85.00787353515625</v>
      </c>
      <c r="J1208" s="7">
        <v>0.94634979963302612</v>
      </c>
    </row>
    <row r="1209">
      <c r="A1209" s="2">
        <v>85.457183837890625</v>
      </c>
      <c r="B1209" s="6">
        <v>174.09304809570313</v>
      </c>
      <c r="E1209" s="2">
        <v>85.061820983886719</v>
      </c>
      <c r="F1209" s="6">
        <v>173.52162170410156</v>
      </c>
      <c r="I1209" s="2">
        <v>85.061820983886719</v>
      </c>
      <c r="J1209" s="7">
        <v>0.94056487083435059</v>
      </c>
    </row>
    <row r="1210">
      <c r="A1210" s="2">
        <v>85.558052062988281</v>
      </c>
      <c r="B1210" s="6">
        <v>174.19114685058594</v>
      </c>
      <c r="E1210" s="2">
        <v>85.115768432617188</v>
      </c>
      <c r="F1210" s="6">
        <v>173.5723876953125</v>
      </c>
      <c r="I1210" s="2">
        <v>85.115768432617188</v>
      </c>
      <c r="J1210" s="7">
        <v>0.93472111225128174</v>
      </c>
    </row>
    <row r="1211">
      <c r="A1211" s="2">
        <v>85.564285278320313</v>
      </c>
      <c r="B1211" s="6">
        <v>173.86088562011719</v>
      </c>
      <c r="E1211" s="2">
        <v>85.169715881347656</v>
      </c>
      <c r="F1211" s="6">
        <v>173.62239074707031</v>
      </c>
      <c r="I1211" s="2">
        <v>85.169715881347656</v>
      </c>
      <c r="J1211" s="7">
        <v>0.92885422706604</v>
      </c>
    </row>
    <row r="1212">
      <c r="A1212" s="2">
        <v>85.666946411132813</v>
      </c>
      <c r="B1212" s="6">
        <v>174.27481079101563</v>
      </c>
      <c r="E1212" s="2">
        <v>85.223663330078125</v>
      </c>
      <c r="F1212" s="6">
        <v>173.67198181152344</v>
      </c>
      <c r="I1212" s="2">
        <v>85.223663330078125</v>
      </c>
      <c r="J1212" s="7">
        <v>0.9230000376701355</v>
      </c>
    </row>
    <row r="1213">
      <c r="A1213" s="2">
        <v>85.673576354980469</v>
      </c>
      <c r="B1213" s="6">
        <v>174.12277221679688</v>
      </c>
      <c r="E1213" s="2">
        <v>85.2776107788086</v>
      </c>
      <c r="F1213" s="6">
        <v>173.72157287597656</v>
      </c>
      <c r="I1213" s="2">
        <v>85.2776107788086</v>
      </c>
      <c r="J1213" s="7">
        <v>0.91719484329223633</v>
      </c>
    </row>
    <row r="1214">
      <c r="A1214" s="2">
        <v>85.779106140136719</v>
      </c>
      <c r="B1214" s="6">
        <v>174.40414428710938</v>
      </c>
      <c r="E1214" s="2">
        <v>85.331558227539063</v>
      </c>
      <c r="F1214" s="6">
        <v>173.77204895019531</v>
      </c>
      <c r="I1214" s="2">
        <v>85.331558227539063</v>
      </c>
      <c r="J1214" s="7">
        <v>0.91147530078887939</v>
      </c>
    </row>
    <row r="1215">
      <c r="A1215" s="2">
        <v>85.788177490234375</v>
      </c>
      <c r="B1215" s="6">
        <v>174.2496337890625</v>
      </c>
      <c r="E1215" s="2">
        <v>85.385505676269531</v>
      </c>
      <c r="F1215" s="6">
        <v>173.82473754882813</v>
      </c>
      <c r="I1215" s="2">
        <v>85.385505676269531</v>
      </c>
      <c r="J1215" s="7">
        <v>0.90587735176086426</v>
      </c>
    </row>
    <row r="1216">
      <c r="A1216" s="2">
        <v>85.888786315917969</v>
      </c>
      <c r="B1216" s="6">
        <v>174.09768676757813</v>
      </c>
      <c r="E1216" s="2">
        <v>85.439453125</v>
      </c>
      <c r="F1216" s="6">
        <v>173.88090515136719</v>
      </c>
      <c r="I1216" s="2">
        <v>85.439453125</v>
      </c>
      <c r="J1216" s="7">
        <v>0.90043359994888306</v>
      </c>
    </row>
    <row r="1217">
      <c r="A1217" s="2">
        <v>85.89508056640625</v>
      </c>
      <c r="B1217" s="6">
        <v>174.26968383789063</v>
      </c>
      <c r="E1217" s="2">
        <v>85.493400573730469</v>
      </c>
      <c r="F1217" s="6">
        <v>173.94134521484375</v>
      </c>
      <c r="I1217" s="2">
        <v>85.493400573730469</v>
      </c>
      <c r="J1217" s="7">
        <v>0.89517199993133545</v>
      </c>
    </row>
    <row r="1218">
      <c r="A1218" s="2">
        <v>85.996246337890625</v>
      </c>
      <c r="B1218" s="6">
        <v>174.20680236816406</v>
      </c>
      <c r="E1218" s="2">
        <v>85.547348022460938</v>
      </c>
      <c r="F1218" s="6">
        <v>174.00592041015625</v>
      </c>
      <c r="I1218" s="2">
        <v>85.547348022460938</v>
      </c>
      <c r="J1218" s="7">
        <v>0.890114426612854</v>
      </c>
    </row>
    <row r="1219">
      <c r="A1219" s="2">
        <v>86.006767272949219</v>
      </c>
      <c r="B1219" s="6">
        <v>174.45048522949219</v>
      </c>
      <c r="E1219" s="2">
        <v>85.6012954711914</v>
      </c>
      <c r="F1219" s="6">
        <v>174.07398986816406</v>
      </c>
      <c r="I1219" s="2">
        <v>85.6012954711914</v>
      </c>
      <c r="J1219" s="7">
        <v>0.88527548313140869</v>
      </c>
    </row>
    <row r="1220">
      <c r="A1220" s="2">
        <v>86.110092163085938</v>
      </c>
      <c r="B1220" s="6">
        <v>175.00456237792969</v>
      </c>
      <c r="E1220" s="2">
        <v>85.655242919921875</v>
      </c>
      <c r="F1220" s="6">
        <v>174.14427185058594</v>
      </c>
      <c r="I1220" s="2">
        <v>85.655242919921875</v>
      </c>
      <c r="J1220" s="7">
        <v>0.8806617259979248</v>
      </c>
    </row>
    <row r="1221">
      <c r="A1221" s="2">
        <v>86.116775512695313</v>
      </c>
      <c r="B1221" s="6">
        <v>174.86062622070313</v>
      </c>
      <c r="E1221" s="2">
        <v>85.709190368652344</v>
      </c>
      <c r="F1221" s="6">
        <v>174.21536254882813</v>
      </c>
      <c r="I1221" s="2">
        <v>85.709190368652344</v>
      </c>
      <c r="J1221" s="7">
        <v>0.8762703537940979</v>
      </c>
    </row>
    <row r="1222">
      <c r="A1222" s="2">
        <v>86.221260070800781</v>
      </c>
      <c r="B1222" s="6">
        <v>175.04710388183594</v>
      </c>
      <c r="E1222" s="2">
        <v>85.763137817382813</v>
      </c>
      <c r="F1222" s="6">
        <v>174.28591918945313</v>
      </c>
      <c r="I1222" s="2">
        <v>85.763137817382813</v>
      </c>
      <c r="J1222" s="7">
        <v>0.87208855152130127</v>
      </c>
    </row>
    <row r="1223">
      <c r="A1223" s="2">
        <v>86.227607727050781</v>
      </c>
      <c r="B1223" s="6">
        <v>174.87953186035156</v>
      </c>
      <c r="E1223" s="2">
        <v>85.817085266113281</v>
      </c>
      <c r="F1223" s="6">
        <v>174.35441589355469</v>
      </c>
      <c r="I1223" s="2">
        <v>85.817085266113281</v>
      </c>
      <c r="J1223" s="7">
        <v>0.86809390783309937</v>
      </c>
    </row>
    <row r="1224">
      <c r="A1224" s="2">
        <v>86.330780029296875</v>
      </c>
      <c r="B1224" s="6">
        <v>175.12202453613281</v>
      </c>
      <c r="E1224" s="2">
        <v>85.87103271484375</v>
      </c>
      <c r="F1224" s="6">
        <v>174.41929626464844</v>
      </c>
      <c r="I1224" s="2">
        <v>85.87103271484375</v>
      </c>
      <c r="J1224" s="7">
        <v>0.86425620317459106</v>
      </c>
    </row>
    <row r="1225">
      <c r="A1225" s="2">
        <v>86.337936401367188</v>
      </c>
      <c r="B1225" s="6">
        <v>174.93415832519531</v>
      </c>
      <c r="E1225" s="2">
        <v>85.924980163574219</v>
      </c>
      <c r="F1225" s="6">
        <v>174.47967529296875</v>
      </c>
      <c r="I1225" s="2">
        <v>85.924980163574219</v>
      </c>
      <c r="J1225" s="7">
        <v>0.86053919792175293</v>
      </c>
    </row>
    <row r="1226">
      <c r="A1226" s="2">
        <v>86.4406967163086</v>
      </c>
      <c r="B1226" s="6">
        <v>175.09513854980469</v>
      </c>
      <c r="E1226" s="2">
        <v>85.978927612304688</v>
      </c>
      <c r="F1226" s="6">
        <v>174.53559875488281</v>
      </c>
      <c r="I1226" s="2">
        <v>85.978927612304688</v>
      </c>
      <c r="J1226" s="7">
        <v>0.8569033145904541</v>
      </c>
    </row>
    <row r="1227">
      <c r="A1227" s="2">
        <v>86.447036743164063</v>
      </c>
      <c r="B1227" s="6">
        <v>175.29403686523438</v>
      </c>
      <c r="E1227" s="2">
        <v>86.032875061035156</v>
      </c>
      <c r="F1227" s="6">
        <v>174.58793640136719</v>
      </c>
      <c r="I1227" s="2">
        <v>86.032875061035156</v>
      </c>
      <c r="J1227" s="7">
        <v>0.85330736637115479</v>
      </c>
    </row>
    <row r="1228">
      <c r="A1228" s="2">
        <v>86.55029296875</v>
      </c>
      <c r="B1228" s="6">
        <v>174.85231018066406</v>
      </c>
      <c r="E1228" s="2">
        <v>86.086822509765625</v>
      </c>
      <c r="F1228" s="6">
        <v>174.63771057128906</v>
      </c>
      <c r="I1228" s="2">
        <v>86.086822509765625</v>
      </c>
      <c r="J1228" s="7">
        <v>0.84971082210540771</v>
      </c>
    </row>
    <row r="1229">
      <c r="A1229" s="2">
        <v>86.556564331054688</v>
      </c>
      <c r="B1229" s="6">
        <v>174.83705139160156</v>
      </c>
      <c r="E1229" s="2">
        <v>86.1407699584961</v>
      </c>
      <c r="F1229" s="6">
        <v>174.68597412109375</v>
      </c>
      <c r="I1229" s="2">
        <v>86.1407699584961</v>
      </c>
      <c r="J1229" s="7">
        <v>0.84607505798339844</v>
      </c>
    </row>
    <row r="1230">
      <c r="A1230" s="2">
        <v>86.658485412597656</v>
      </c>
      <c r="B1230" s="6">
        <v>174.87303161621094</v>
      </c>
      <c r="E1230" s="2">
        <v>86.194717407226563</v>
      </c>
      <c r="F1230" s="6">
        <v>174.73329162597656</v>
      </c>
      <c r="I1230" s="2">
        <v>86.194717407226563</v>
      </c>
      <c r="J1230" s="7">
        <v>0.84236359596252441</v>
      </c>
    </row>
    <row r="1231">
      <c r="A1231" s="2">
        <v>86.6648178100586</v>
      </c>
      <c r="B1231" s="6">
        <v>175.04403686523438</v>
      </c>
      <c r="E1231" s="2">
        <v>86.248664855957031</v>
      </c>
      <c r="F1231" s="6">
        <v>174.77973937988281</v>
      </c>
      <c r="I1231" s="2">
        <v>86.248664855957031</v>
      </c>
      <c r="J1231" s="7">
        <v>0.83854126930236816</v>
      </c>
    </row>
    <row r="1232">
      <c r="A1232" s="2">
        <v>86.768325805664063</v>
      </c>
      <c r="B1232" s="6">
        <v>175.23030090332031</v>
      </c>
      <c r="E1232" s="2">
        <v>86.3026123046875</v>
      </c>
      <c r="F1232" s="6">
        <v>174.82508850097656</v>
      </c>
      <c r="I1232" s="2">
        <v>86.3026123046875</v>
      </c>
      <c r="J1232" s="7">
        <v>0.83457326889038086</v>
      </c>
    </row>
    <row r="1233">
      <c r="A1233" s="2">
        <v>86.774772644042969</v>
      </c>
      <c r="B1233" s="6">
        <v>174.82945251464844</v>
      </c>
      <c r="E1233" s="2">
        <v>86.356559753417969</v>
      </c>
      <c r="F1233" s="6">
        <v>174.86920166015625</v>
      </c>
      <c r="I1233" s="2">
        <v>86.356559753417969</v>
      </c>
      <c r="J1233" s="7">
        <v>0.8304252028465271</v>
      </c>
    </row>
    <row r="1234">
      <c r="A1234" s="2">
        <v>86.879562377929688</v>
      </c>
      <c r="B1234" s="6">
        <v>175.41741943359375</v>
      </c>
      <c r="E1234" s="2">
        <v>86.410507202148438</v>
      </c>
      <c r="F1234" s="6">
        <v>174.91206359863281</v>
      </c>
      <c r="I1234" s="2">
        <v>86.410507202148438</v>
      </c>
      <c r="J1234" s="7">
        <v>0.82606214284896851</v>
      </c>
    </row>
    <row r="1235">
      <c r="A1235" s="2">
        <v>86.8857421875</v>
      </c>
      <c r="B1235" s="6">
        <v>175.00181579589844</v>
      </c>
      <c r="E1235" s="2">
        <v>86.4644546508789</v>
      </c>
      <c r="F1235" s="6">
        <v>174.95367431640625</v>
      </c>
      <c r="I1235" s="2">
        <v>86.4644546508789</v>
      </c>
      <c r="J1235" s="7">
        <v>0.82144886255264282</v>
      </c>
    </row>
    <row r="1236">
      <c r="A1236" s="2">
        <v>86.988410949707031</v>
      </c>
      <c r="B1236" s="6">
        <v>175.37721252441406</v>
      </c>
      <c r="E1236" s="2">
        <v>86.518402099609375</v>
      </c>
      <c r="F1236" s="6">
        <v>174.99383544921875</v>
      </c>
      <c r="I1236" s="2">
        <v>86.518402099609375</v>
      </c>
      <c r="J1236" s="7">
        <v>0.81654983758926392</v>
      </c>
    </row>
    <row r="1237">
      <c r="A1237" s="2">
        <v>86.9948959350586</v>
      </c>
      <c r="B1237" s="6">
        <v>175.15850830078125</v>
      </c>
      <c r="E1237" s="2">
        <v>86.572349548339844</v>
      </c>
      <c r="F1237" s="6">
        <v>175.03196716308594</v>
      </c>
      <c r="I1237" s="2">
        <v>86.572349548339844</v>
      </c>
      <c r="J1237" s="7">
        <v>0.81133019924163818</v>
      </c>
    </row>
    <row r="1238">
      <c r="A1238" s="2">
        <v>87.097152709960938</v>
      </c>
      <c r="B1238" s="6">
        <v>175.43502807617188</v>
      </c>
      <c r="E1238" s="2">
        <v>86.626296997070313</v>
      </c>
      <c r="F1238" s="6">
        <v>175.06724548339844</v>
      </c>
      <c r="I1238" s="2">
        <v>86.626296997070313</v>
      </c>
      <c r="J1238" s="7">
        <v>0.80575734376907349</v>
      </c>
    </row>
    <row r="1239">
      <c r="A1239" s="2">
        <v>87.103584289550781</v>
      </c>
      <c r="B1239" s="6">
        <v>175.57351684570313</v>
      </c>
      <c r="E1239" s="2">
        <v>86.680244445800781</v>
      </c>
      <c r="F1239" s="6">
        <v>175.09945678710938</v>
      </c>
      <c r="I1239" s="2">
        <v>86.680244445800781</v>
      </c>
      <c r="J1239" s="7">
        <v>0.79980242252349854</v>
      </c>
    </row>
    <row r="1240">
      <c r="A1240" s="2">
        <v>87.2093734741211</v>
      </c>
      <c r="B1240" s="6">
        <v>175.36270141601563</v>
      </c>
      <c r="E1240" s="2">
        <v>86.73419189453125</v>
      </c>
      <c r="F1240" s="6">
        <v>175.12922668457031</v>
      </c>
      <c r="I1240" s="2">
        <v>86.73419189453125</v>
      </c>
      <c r="J1240" s="7">
        <v>0.79344213008880615</v>
      </c>
    </row>
    <row r="1241">
      <c r="A1241" s="2">
        <v>87.215576171875</v>
      </c>
      <c r="B1241" s="6">
        <v>175.67805480957031</v>
      </c>
      <c r="E1241" s="2">
        <v>86.788139343261719</v>
      </c>
      <c r="F1241" s="6">
        <v>175.15762329101563</v>
      </c>
      <c r="I1241" s="2">
        <v>86.788139343261719</v>
      </c>
      <c r="J1241" s="7">
        <v>0.78666031360626221</v>
      </c>
    </row>
    <row r="1242">
      <c r="A1242" s="2">
        <v>87.317497253417969</v>
      </c>
      <c r="B1242" s="6">
        <v>175.4710693359375</v>
      </c>
      <c r="E1242" s="2">
        <v>86.842086791992188</v>
      </c>
      <c r="F1242" s="6">
        <v>175.18569946289063</v>
      </c>
      <c r="I1242" s="2">
        <v>86.842086791992188</v>
      </c>
      <c r="J1242" s="7">
        <v>0.77944976091384888</v>
      </c>
    </row>
    <row r="1243">
      <c r="A1243" s="2">
        <v>87.324111938476563</v>
      </c>
      <c r="B1243" s="6">
        <v>175.34564208984375</v>
      </c>
      <c r="E1243" s="2">
        <v>86.896034240722656</v>
      </c>
      <c r="F1243" s="6">
        <v>175.21418762207031</v>
      </c>
      <c r="I1243" s="2">
        <v>86.896034240722656</v>
      </c>
      <c r="J1243" s="7">
        <v>0.77181375026702881</v>
      </c>
    </row>
    <row r="1244">
      <c r="A1244" s="2">
        <v>87.427032470703125</v>
      </c>
      <c r="B1244" s="6">
        <v>175.46107482910156</v>
      </c>
      <c r="E1244" s="2">
        <v>86.949981689453125</v>
      </c>
      <c r="F1244" s="6">
        <v>175.24357604980469</v>
      </c>
      <c r="I1244" s="2">
        <v>86.949981689453125</v>
      </c>
      <c r="J1244" s="7">
        <v>0.76376610994338989</v>
      </c>
    </row>
    <row r="1245">
      <c r="A1245" s="2">
        <v>87.433647155761719</v>
      </c>
      <c r="B1245" s="6">
        <v>175.53373718261719</v>
      </c>
      <c r="E1245" s="2">
        <v>87.0039291381836</v>
      </c>
      <c r="F1245" s="6">
        <v>175.27455139160156</v>
      </c>
      <c r="I1245" s="2">
        <v>87.0039291381836</v>
      </c>
      <c r="J1245" s="7">
        <v>0.75533092021942139</v>
      </c>
    </row>
    <row r="1246">
      <c r="A1246" s="2">
        <v>87.536727905273438</v>
      </c>
      <c r="B1246" s="6">
        <v>175.67916870117188</v>
      </c>
      <c r="E1246" s="2">
        <v>87.057876586914063</v>
      </c>
      <c r="F1246" s="6">
        <v>175.30790710449219</v>
      </c>
      <c r="I1246" s="2">
        <v>87.057876586914063</v>
      </c>
      <c r="J1246" s="7">
        <v>0.74654048681259155</v>
      </c>
    </row>
    <row r="1247">
      <c r="A1247" s="2">
        <v>87.546424865722656</v>
      </c>
      <c r="B1247" s="6">
        <v>175.44932556152344</v>
      </c>
      <c r="E1247" s="2">
        <v>87.111824035644531</v>
      </c>
      <c r="F1247" s="6">
        <v>175.3443603515625</v>
      </c>
      <c r="I1247" s="2">
        <v>87.111824035644531</v>
      </c>
      <c r="J1247" s="7">
        <v>0.73743343353271484</v>
      </c>
    </row>
    <row r="1248">
      <c r="A1248" s="2">
        <v>87.647689819335938</v>
      </c>
      <c r="B1248" s="6">
        <v>175.73416137695313</v>
      </c>
      <c r="E1248" s="2">
        <v>87.165771484375</v>
      </c>
      <c r="F1248" s="6">
        <v>175.38420104980469</v>
      </c>
      <c r="I1248" s="2">
        <v>87.165771484375</v>
      </c>
      <c r="J1248" s="7">
        <v>0.72805196046829224</v>
      </c>
    </row>
    <row r="1249">
      <c r="A1249" s="2">
        <v>87.653984069824219</v>
      </c>
      <c r="B1249" s="6">
        <v>175.75325012207031</v>
      </c>
      <c r="E1249" s="2">
        <v>87.219718933105469</v>
      </c>
      <c r="F1249" s="6">
        <v>175.42730712890625</v>
      </c>
      <c r="I1249" s="2">
        <v>87.219718933105469</v>
      </c>
      <c r="J1249" s="7">
        <v>0.71843934059143066</v>
      </c>
    </row>
    <row r="1250">
      <c r="A1250" s="2">
        <v>87.75634765625</v>
      </c>
      <c r="B1250" s="6">
        <v>175.95703125</v>
      </c>
      <c r="E1250" s="2">
        <v>87.273666381835938</v>
      </c>
      <c r="F1250" s="6">
        <v>175.47293090820313</v>
      </c>
      <c r="I1250" s="2">
        <v>87.273666381835938</v>
      </c>
      <c r="J1250" s="7">
        <v>0.70863914489746094</v>
      </c>
    </row>
    <row r="1251">
      <c r="A1251" s="2">
        <v>87.762977600097656</v>
      </c>
      <c r="B1251" s="6">
        <v>176.10687255859375</v>
      </c>
      <c r="E1251" s="2">
        <v>87.3276138305664</v>
      </c>
      <c r="F1251" s="6">
        <v>175.51966857910156</v>
      </c>
      <c r="I1251" s="2">
        <v>87.3276138305664</v>
      </c>
      <c r="J1251" s="7">
        <v>0.69869363307952881</v>
      </c>
    </row>
    <row r="1252">
      <c r="A1252" s="2">
        <v>87.865463256835938</v>
      </c>
      <c r="B1252" s="6">
        <v>176.03105163574219</v>
      </c>
      <c r="E1252" s="2">
        <v>87.381561279296875</v>
      </c>
      <c r="F1252" s="6">
        <v>175.56625366210938</v>
      </c>
      <c r="I1252" s="2">
        <v>87.381561279296875</v>
      </c>
      <c r="J1252" s="7">
        <v>0.68864345550537109</v>
      </c>
    </row>
    <row r="1253">
      <c r="A1253" s="2">
        <v>87.872573852539063</v>
      </c>
      <c r="B1253" s="6">
        <v>176.17021179199219</v>
      </c>
      <c r="E1253" s="2">
        <v>87.435508728027344</v>
      </c>
      <c r="F1253" s="6">
        <v>175.61151123046875</v>
      </c>
      <c r="I1253" s="2">
        <v>87.435508728027344</v>
      </c>
      <c r="J1253" s="7">
        <v>0.6785271167755127</v>
      </c>
    </row>
    <row r="1254">
      <c r="A1254" s="2">
        <v>87.977432250976563</v>
      </c>
      <c r="B1254" s="6">
        <v>176.12165832519531</v>
      </c>
      <c r="E1254" s="2">
        <v>87.489456176757813</v>
      </c>
      <c r="F1254" s="6">
        <v>175.65438842773438</v>
      </c>
      <c r="I1254" s="2">
        <v>87.489456176757813</v>
      </c>
      <c r="J1254" s="7">
        <v>0.66838139295578</v>
      </c>
    </row>
    <row r="1255">
      <c r="A1255" s="2">
        <v>87.983673095703125</v>
      </c>
      <c r="B1255" s="6">
        <v>176.00579833984375</v>
      </c>
      <c r="E1255" s="2">
        <v>87.543403625488281</v>
      </c>
      <c r="F1255" s="6">
        <v>175.69407653808594</v>
      </c>
      <c r="I1255" s="2">
        <v>87.543403625488281</v>
      </c>
      <c r="J1255" s="7">
        <v>0.65824258327484131</v>
      </c>
    </row>
    <row r="1256">
      <c r="A1256" s="2">
        <v>88.084442138671875</v>
      </c>
      <c r="B1256" s="6">
        <v>176.003662109375</v>
      </c>
      <c r="E1256" s="2">
        <v>87.59735107421875</v>
      </c>
      <c r="F1256" s="6">
        <v>175.73045349121094</v>
      </c>
      <c r="I1256" s="2">
        <v>87.59735107421875</v>
      </c>
      <c r="J1256" s="7">
        <v>0.64814800024032593</v>
      </c>
    </row>
    <row r="1257">
      <c r="A1257" s="2">
        <v>88.091049194335938</v>
      </c>
      <c r="B1257" s="6">
        <v>175.89361572265625</v>
      </c>
      <c r="E1257" s="2">
        <v>87.651298522949219</v>
      </c>
      <c r="F1257" s="6">
        <v>175.76434326171875</v>
      </c>
      <c r="I1257" s="2">
        <v>87.651298522949219</v>
      </c>
      <c r="J1257" s="7">
        <v>0.6381371021270752</v>
      </c>
    </row>
    <row r="1258">
      <c r="A1258" s="2">
        <v>88.195014953613281</v>
      </c>
      <c r="B1258" s="6">
        <v>175.83015441894531</v>
      </c>
      <c r="E1258" s="2">
        <v>87.705245971679688</v>
      </c>
      <c r="F1258" s="6">
        <v>175.79689025878906</v>
      </c>
      <c r="I1258" s="2">
        <v>87.705245971679688</v>
      </c>
      <c r="J1258" s="7">
        <v>0.628251850605011</v>
      </c>
    </row>
    <row r="1259">
      <c r="A1259" s="2">
        <v>88.201210021972656</v>
      </c>
      <c r="B1259" s="6">
        <v>175.90733337402344</v>
      </c>
      <c r="E1259" s="2">
        <v>87.759193420410156</v>
      </c>
      <c r="F1259" s="6">
        <v>175.82952880859375</v>
      </c>
      <c r="I1259" s="2">
        <v>87.759193420410156</v>
      </c>
      <c r="J1259" s="7">
        <v>0.61853581666946411</v>
      </c>
    </row>
    <row r="1260">
      <c r="A1260" s="2">
        <v>88.303680419921875</v>
      </c>
      <c r="B1260" s="6">
        <v>176.13262939453125</v>
      </c>
      <c r="E1260" s="2">
        <v>87.813140869140625</v>
      </c>
      <c r="F1260" s="6">
        <v>175.86331176757813</v>
      </c>
      <c r="I1260" s="2">
        <v>87.813140869140625</v>
      </c>
      <c r="J1260" s="7">
        <v>0.609032928943634</v>
      </c>
    </row>
    <row r="1261">
      <c r="A1261" s="2">
        <v>88.310127258300781</v>
      </c>
      <c r="B1261" s="6">
        <v>176.16888427734375</v>
      </c>
      <c r="E1261" s="2">
        <v>87.8670883178711</v>
      </c>
      <c r="F1261" s="6">
        <v>175.89894104003906</v>
      </c>
      <c r="I1261" s="2">
        <v>87.8670883178711</v>
      </c>
      <c r="J1261" s="7">
        <v>0.59978550672531128</v>
      </c>
    </row>
    <row r="1262">
      <c r="A1262" s="2">
        <v>88.4132080078125</v>
      </c>
      <c r="B1262" s="6">
        <v>176.33444213867188</v>
      </c>
      <c r="E1262" s="2">
        <v>87.921035766601563</v>
      </c>
      <c r="F1262" s="6">
        <v>175.93653869628906</v>
      </c>
      <c r="I1262" s="2">
        <v>87.921035766601563</v>
      </c>
      <c r="J1262" s="7">
        <v>0.59083175659179688</v>
      </c>
    </row>
    <row r="1263">
      <c r="A1263" s="2">
        <v>88.419517517089844</v>
      </c>
      <c r="B1263" s="6">
        <v>176.47114562988281</v>
      </c>
      <c r="E1263" s="2">
        <v>87.974983215332031</v>
      </c>
      <c r="F1263" s="6">
        <v>175.97569274902344</v>
      </c>
      <c r="I1263" s="2">
        <v>87.974983215332031</v>
      </c>
      <c r="J1263" s="7">
        <v>0.58220499753952026</v>
      </c>
    </row>
    <row r="1264">
      <c r="A1264" s="2">
        <v>88.525108337402344</v>
      </c>
      <c r="B1264" s="6">
        <v>176.28514099121094</v>
      </c>
      <c r="E1264" s="2">
        <v>88.0289306640625</v>
      </c>
      <c r="F1264" s="6">
        <v>176.01560974121094</v>
      </c>
      <c r="I1264" s="2">
        <v>88.0289306640625</v>
      </c>
      <c r="J1264" s="7">
        <v>0.57393282651901245</v>
      </c>
    </row>
    <row r="1265">
      <c r="A1265" s="2">
        <v>88.531051635742188</v>
      </c>
      <c r="B1265" s="6">
        <v>176.34396362304688</v>
      </c>
      <c r="E1265" s="2">
        <v>88.082878112792969</v>
      </c>
      <c r="F1265" s="6">
        <v>176.05482482910156</v>
      </c>
      <c r="I1265" s="2">
        <v>88.082878112792969</v>
      </c>
      <c r="J1265" s="7">
        <v>0.5660366415977478</v>
      </c>
    </row>
    <row r="1266">
      <c r="A1266" s="2">
        <v>88.632522583007813</v>
      </c>
      <c r="B1266" s="6">
        <v>176.48138427734375</v>
      </c>
      <c r="E1266" s="2">
        <v>88.136825561523438</v>
      </c>
      <c r="F1266" s="6">
        <v>176.09194946289063</v>
      </c>
      <c r="I1266" s="2">
        <v>88.136825561523438</v>
      </c>
      <c r="J1266" s="7">
        <v>0.55853140354156494</v>
      </c>
    </row>
    <row r="1267">
      <c r="A1267" s="2">
        <v>88.6387939453125</v>
      </c>
      <c r="B1267" s="6">
        <v>176.51226806640625</v>
      </c>
      <c r="E1267" s="2">
        <v>88.1907730102539</v>
      </c>
      <c r="F1267" s="6">
        <v>176.12611389160156</v>
      </c>
      <c r="I1267" s="2">
        <v>88.1907730102539</v>
      </c>
      <c r="J1267" s="7">
        <v>0.55142587423324585</v>
      </c>
    </row>
    <row r="1268">
      <c r="A1268" s="2">
        <v>88.742202758789063</v>
      </c>
      <c r="B1268" s="6">
        <v>176.61235046386719</v>
      </c>
      <c r="E1268" s="2">
        <v>88.244720458984375</v>
      </c>
      <c r="F1268" s="6">
        <v>176.15692138671875</v>
      </c>
      <c r="I1268" s="2">
        <v>88.244720458984375</v>
      </c>
      <c r="J1268" s="7">
        <v>0.54472386837005615</v>
      </c>
    </row>
    <row r="1269">
      <c r="A1269" s="2">
        <v>88.748550415039063</v>
      </c>
      <c r="B1269" s="6">
        <v>176.34309387207031</v>
      </c>
      <c r="E1269" s="2">
        <v>88.298667907714844</v>
      </c>
      <c r="F1269" s="6">
        <v>176.18437194824219</v>
      </c>
      <c r="I1269" s="2">
        <v>88.298667907714844</v>
      </c>
      <c r="J1269" s="7">
        <v>0.53842610120773315</v>
      </c>
    </row>
    <row r="1270">
      <c r="A1270" s="2">
        <v>88.8515625</v>
      </c>
      <c r="B1270" s="6">
        <v>176.33401489257813</v>
      </c>
      <c r="E1270" s="2">
        <v>88.352615356445313</v>
      </c>
      <c r="F1270" s="6">
        <v>176.20912170410156</v>
      </c>
      <c r="I1270" s="2">
        <v>88.352615356445313</v>
      </c>
      <c r="J1270" s="7">
        <v>0.53253185749053955</v>
      </c>
    </row>
    <row r="1271">
      <c r="A1271" s="2">
        <v>88.857719421386719</v>
      </c>
      <c r="B1271" s="6">
        <v>176.27597045898438</v>
      </c>
      <c r="E1271" s="2">
        <v>88.406562805175781</v>
      </c>
      <c r="F1271" s="6">
        <v>176.23260498046875</v>
      </c>
      <c r="I1271" s="2">
        <v>88.406562805175781</v>
      </c>
      <c r="J1271" s="7">
        <v>0.527039647102356</v>
      </c>
    </row>
    <row r="1272">
      <c r="A1272" s="2">
        <v>88.961631774902344</v>
      </c>
      <c r="B1272" s="6">
        <v>176.46231079101563</v>
      </c>
      <c r="E1272" s="2">
        <v>88.46051025390625</v>
      </c>
      <c r="F1272" s="6">
        <v>176.25645446777344</v>
      </c>
      <c r="I1272" s="2">
        <v>88.46051025390625</v>
      </c>
      <c r="J1272" s="7">
        <v>0.52194774150848389</v>
      </c>
    </row>
    <row r="1273">
      <c r="A1273" s="2">
        <v>88.968414306640625</v>
      </c>
      <c r="B1273" s="6">
        <v>176.29769897460938</v>
      </c>
      <c r="E1273" s="2">
        <v>88.514457702636719</v>
      </c>
      <c r="F1273" s="6">
        <v>176.281982421875</v>
      </c>
      <c r="I1273" s="2">
        <v>88.514457702636719</v>
      </c>
      <c r="J1273" s="7">
        <v>0.51725375652313232</v>
      </c>
    </row>
    <row r="1274">
      <c r="A1274" s="2">
        <v>89.0706787109375</v>
      </c>
      <c r="B1274" s="6">
        <v>176.522216796875</v>
      </c>
      <c r="E1274" s="2">
        <v>88.568405151367188</v>
      </c>
      <c r="F1274" s="6">
        <v>176.30995178222656</v>
      </c>
      <c r="I1274" s="2">
        <v>88.568405151367188</v>
      </c>
      <c r="J1274" s="7">
        <v>0.5129551887512207</v>
      </c>
    </row>
    <row r="1275">
      <c r="A1275" s="2">
        <v>89.081253051757813</v>
      </c>
      <c r="B1275" s="6">
        <v>176.64065551757813</v>
      </c>
      <c r="E1275" s="2">
        <v>88.622352600097656</v>
      </c>
      <c r="F1275" s="6">
        <v>176.34034729003906</v>
      </c>
      <c r="I1275" s="2">
        <v>88.622352600097656</v>
      </c>
      <c r="J1275" s="7">
        <v>0.50904852151870728</v>
      </c>
    </row>
    <row r="1276">
      <c r="A1276" s="2">
        <v>89.181114196777344</v>
      </c>
      <c r="B1276" s="6">
        <v>176.76017761230469</v>
      </c>
      <c r="E1276" s="2">
        <v>88.676300048828125</v>
      </c>
      <c r="F1276" s="6">
        <v>176.37269592285156</v>
      </c>
      <c r="I1276" s="2">
        <v>88.676300048828125</v>
      </c>
      <c r="J1276" s="7">
        <v>0.50552833080291748</v>
      </c>
    </row>
    <row r="1277">
      <c r="A1277" s="2">
        <v>89.187690734863281</v>
      </c>
      <c r="B1277" s="6">
        <v>176.60662841796875</v>
      </c>
      <c r="E1277" s="2">
        <v>88.7302474975586</v>
      </c>
      <c r="F1277" s="6">
        <v>176.4061279296875</v>
      </c>
      <c r="I1277" s="2">
        <v>88.7302474975586</v>
      </c>
      <c r="J1277" s="7">
        <v>0.50238686800003052</v>
      </c>
    </row>
    <row r="1278">
      <c r="A1278" s="2">
        <v>89.290847778320313</v>
      </c>
      <c r="B1278" s="6">
        <v>176.91046142578125</v>
      </c>
      <c r="E1278" s="2">
        <v>88.784194946289063</v>
      </c>
      <c r="F1278" s="6">
        <v>176.43922424316406</v>
      </c>
      <c r="I1278" s="2">
        <v>88.784194946289063</v>
      </c>
      <c r="J1278" s="7">
        <v>0.49961286783218384</v>
      </c>
    </row>
    <row r="1279">
      <c r="A1279" s="2">
        <v>89.297683715820313</v>
      </c>
      <c r="B1279" s="6">
        <v>176.58387756347656</v>
      </c>
      <c r="E1279" s="2">
        <v>88.838142395019531</v>
      </c>
      <c r="F1279" s="6">
        <v>176.47030639648438</v>
      </c>
      <c r="I1279" s="2">
        <v>88.838142395019531</v>
      </c>
      <c r="J1279" s="7">
        <v>0.4971916675567627</v>
      </c>
    </row>
    <row r="1280">
      <c r="A1280" s="2">
        <v>89.401084899902344</v>
      </c>
      <c r="B1280" s="6">
        <v>176.86729431152344</v>
      </c>
      <c r="E1280" s="2">
        <v>88.89208984375</v>
      </c>
      <c r="F1280" s="6">
        <v>176.49787902832031</v>
      </c>
      <c r="I1280" s="2">
        <v>88.89208984375</v>
      </c>
      <c r="J1280" s="7">
        <v>0.49510416388511658</v>
      </c>
    </row>
    <row r="1281">
      <c r="A1281" s="2">
        <v>89.407356262207031</v>
      </c>
      <c r="B1281" s="6">
        <v>176.84329223632813</v>
      </c>
      <c r="E1281" s="2">
        <v>88.946037292480469</v>
      </c>
      <c r="F1281" s="6">
        <v>176.52108764648438</v>
      </c>
      <c r="I1281" s="2">
        <v>88.946037292480469</v>
      </c>
      <c r="J1281" s="7">
        <v>0.493327260017395</v>
      </c>
    </row>
    <row r="1282">
      <c r="A1282" s="2">
        <v>89.509590148925781</v>
      </c>
      <c r="B1282" s="6">
        <v>176.69438171386719</v>
      </c>
      <c r="E1282" s="2">
        <v>88.999984741210938</v>
      </c>
      <c r="F1282" s="6">
        <v>176.53971862792969</v>
      </c>
      <c r="I1282" s="2">
        <v>88.999984741210938</v>
      </c>
      <c r="J1282" s="7">
        <v>0.49183538556098938</v>
      </c>
    </row>
    <row r="1283">
      <c r="A1283" s="2">
        <v>89.51611328125</v>
      </c>
      <c r="B1283" s="6">
        <v>176.57894897460938</v>
      </c>
      <c r="E1283" s="2">
        <v>89.0539321899414</v>
      </c>
      <c r="F1283" s="6">
        <v>176.55426025390625</v>
      </c>
      <c r="I1283" s="2">
        <v>89.0539321899414</v>
      </c>
      <c r="J1283" s="7">
        <v>0.49060213565826416</v>
      </c>
    </row>
    <row r="1284">
      <c r="A1284" s="2">
        <v>89.619010925292969</v>
      </c>
      <c r="B1284" s="6">
        <v>176.45489501953125</v>
      </c>
      <c r="E1284" s="2">
        <v>89.107879638671875</v>
      </c>
      <c r="F1284" s="6">
        <v>176.56571960449219</v>
      </c>
      <c r="I1284" s="2">
        <v>89.107879638671875</v>
      </c>
      <c r="J1284" s="7">
        <v>0.48960214853286743</v>
      </c>
    </row>
    <row r="1285">
      <c r="A1285" s="2">
        <v>89.6250991821289</v>
      </c>
      <c r="B1285" s="6">
        <v>176.6124267578125</v>
      </c>
      <c r="E1285" s="2">
        <v>89.161827087402344</v>
      </c>
      <c r="F1285" s="6">
        <v>176.57551574707031</v>
      </c>
      <c r="I1285" s="2">
        <v>89.161827087402344</v>
      </c>
      <c r="J1285" s="7">
        <v>0.48881220817565918</v>
      </c>
    </row>
    <row r="1286">
      <c r="A1286" s="2">
        <v>89.726371765136719</v>
      </c>
      <c r="B1286" s="6">
        <v>176.29718017578125</v>
      </c>
      <c r="E1286" s="2">
        <v>89.215774536132813</v>
      </c>
      <c r="F1286" s="6">
        <v>176.58506774902344</v>
      </c>
      <c r="I1286" s="2">
        <v>89.215774536132813</v>
      </c>
      <c r="J1286" s="7">
        <v>0.48821151256561279</v>
      </c>
    </row>
    <row r="1287">
      <c r="A1287" s="2">
        <v>89.732620239257813</v>
      </c>
      <c r="B1287" s="6">
        <v>176.49539184570313</v>
      </c>
      <c r="E1287" s="2">
        <v>89.269721984863281</v>
      </c>
      <c r="F1287" s="6">
        <v>176.59532165527344</v>
      </c>
      <c r="I1287" s="2">
        <v>89.269721984863281</v>
      </c>
      <c r="J1287" s="7">
        <v>0.48778197169303894</v>
      </c>
    </row>
    <row r="1288">
      <c r="A1288" s="2">
        <v>89.839141845703125</v>
      </c>
      <c r="B1288" s="6">
        <v>176.70289611816406</v>
      </c>
      <c r="E1288" s="2">
        <v>89.32366943359375</v>
      </c>
      <c r="F1288" s="6">
        <v>176.60687255859375</v>
      </c>
      <c r="I1288" s="2">
        <v>89.32366943359375</v>
      </c>
      <c r="J1288" s="7">
        <v>0.48750853538513184</v>
      </c>
    </row>
    <row r="1289">
      <c r="A1289" s="2">
        <v>89.847038269042969</v>
      </c>
      <c r="B1289" s="6">
        <v>176.72824096679688</v>
      </c>
      <c r="E1289" s="2">
        <v>89.377616882324219</v>
      </c>
      <c r="F1289" s="6">
        <v>176.62001037597656</v>
      </c>
      <c r="I1289" s="2">
        <v>89.377616882324219</v>
      </c>
      <c r="J1289" s="7">
        <v>0.48737874627113342</v>
      </c>
    </row>
    <row r="1290">
      <c r="A1290" s="2">
        <v>89.946952819824219</v>
      </c>
      <c r="B1290" s="6">
        <v>177.066162109375</v>
      </c>
      <c r="E1290" s="2">
        <v>89.431564331054688</v>
      </c>
      <c r="F1290" s="6">
        <v>176.63479614257813</v>
      </c>
      <c r="I1290" s="2">
        <v>89.431564331054688</v>
      </c>
      <c r="J1290" s="7">
        <v>0.48738178610801697</v>
      </c>
    </row>
    <row r="1291">
      <c r="A1291" s="2">
        <v>89.953300476074219</v>
      </c>
      <c r="B1291" s="6">
        <v>176.66110229492188</v>
      </c>
      <c r="E1291" s="2">
        <v>89.485511779785156</v>
      </c>
      <c r="F1291" s="6">
        <v>176.65103149414063</v>
      </c>
      <c r="I1291" s="2">
        <v>89.485511779785156</v>
      </c>
      <c r="J1291" s="7">
        <v>0.48750701546669006</v>
      </c>
    </row>
    <row r="1292">
      <c r="A1292" s="2">
        <v>90.059028625488281</v>
      </c>
      <c r="B1292" s="6">
        <v>176.8948974609375</v>
      </c>
      <c r="E1292" s="2">
        <v>89.539459228515625</v>
      </c>
      <c r="F1292" s="6">
        <v>176.66813659667969</v>
      </c>
      <c r="I1292" s="2">
        <v>89.539459228515625</v>
      </c>
      <c r="J1292" s="7">
        <v>0.4877428412437439</v>
      </c>
    </row>
    <row r="1293">
      <c r="A1293" s="2">
        <v>90.065231323242188</v>
      </c>
      <c r="B1293" s="6">
        <v>176.8453369140625</v>
      </c>
      <c r="E1293" s="2">
        <v>89.5934066772461</v>
      </c>
      <c r="F1293" s="6">
        <v>176.68531799316406</v>
      </c>
      <c r="I1293" s="2">
        <v>89.5934066772461</v>
      </c>
      <c r="J1293" s="7">
        <v>0.48807632923126221</v>
      </c>
    </row>
    <row r="1294">
      <c r="A1294" s="2">
        <v>90.166091918945313</v>
      </c>
      <c r="B1294" s="6">
        <v>176.9476318359375</v>
      </c>
      <c r="E1294" s="2">
        <v>89.647354125976563</v>
      </c>
      <c r="F1294" s="6">
        <v>176.701904296875</v>
      </c>
      <c r="I1294" s="2">
        <v>89.647354125976563</v>
      </c>
      <c r="J1294" s="7">
        <v>0.48849418759346008</v>
      </c>
    </row>
    <row r="1295">
      <c r="A1295" s="2">
        <v>90.172409057617188</v>
      </c>
      <c r="B1295" s="6">
        <v>177.19764709472656</v>
      </c>
      <c r="E1295" s="2">
        <v>89.701301574707031</v>
      </c>
      <c r="F1295" s="6">
        <v>176.71766662597656</v>
      </c>
      <c r="I1295" s="2">
        <v>89.701301574707031</v>
      </c>
      <c r="J1295" s="7">
        <v>0.48898413777351379</v>
      </c>
    </row>
    <row r="1296">
      <c r="A1296" s="2">
        <v>90.2776870727539</v>
      </c>
      <c r="B1296" s="6">
        <v>177.00662231445313</v>
      </c>
      <c r="E1296" s="2">
        <v>89.7552490234375</v>
      </c>
      <c r="F1296" s="6">
        <v>176.73255920410156</v>
      </c>
      <c r="I1296" s="2">
        <v>89.7552490234375</v>
      </c>
      <c r="J1296" s="7">
        <v>0.48953616619110107</v>
      </c>
    </row>
    <row r="1297">
      <c r="A1297" s="2">
        <v>90.284309387207031</v>
      </c>
      <c r="B1297" s="6">
        <v>177.07374572753906</v>
      </c>
      <c r="E1297" s="2">
        <v>89.809196472167969</v>
      </c>
      <c r="F1297" s="6">
        <v>176.74676513671875</v>
      </c>
      <c r="I1297" s="2">
        <v>89.809196472167969</v>
      </c>
      <c r="J1297" s="7">
        <v>0.49014347791671753</v>
      </c>
    </row>
    <row r="1298">
      <c r="A1298" s="2">
        <v>90.3877182006836</v>
      </c>
      <c r="B1298" s="6">
        <v>176.66329956054688</v>
      </c>
      <c r="E1298" s="2">
        <v>89.863143920898438</v>
      </c>
      <c r="F1298" s="6">
        <v>176.76083374023438</v>
      </c>
      <c r="I1298" s="2">
        <v>89.863143920898438</v>
      </c>
      <c r="J1298" s="7">
        <v>0.49080321192741394</v>
      </c>
    </row>
    <row r="1299">
      <c r="A1299" s="2">
        <v>90.393974304199219</v>
      </c>
      <c r="B1299" s="6">
        <v>177.00724792480469</v>
      </c>
      <c r="E1299" s="2">
        <v>89.9170913696289</v>
      </c>
      <c r="F1299" s="6">
        <v>176.77519226074219</v>
      </c>
      <c r="I1299" s="2">
        <v>89.9170913696289</v>
      </c>
      <c r="J1299" s="7">
        <v>0.49151679873466492</v>
      </c>
    </row>
    <row r="1300">
      <c r="A1300" s="2">
        <v>90.495841979980469</v>
      </c>
      <c r="B1300" s="6">
        <v>176.86061096191406</v>
      </c>
      <c r="E1300" s="2">
        <v>89.971038818359375</v>
      </c>
      <c r="F1300" s="6">
        <v>176.79029846191406</v>
      </c>
      <c r="I1300" s="2">
        <v>89.971038818359375</v>
      </c>
      <c r="J1300" s="7">
        <v>0.49229025840759277</v>
      </c>
    </row>
    <row r="1301">
      <c r="A1301" s="2">
        <v>90.502609252929688</v>
      </c>
      <c r="B1301" s="6">
        <v>176.75762939453125</v>
      </c>
      <c r="E1301" s="2">
        <v>90.024986267089844</v>
      </c>
      <c r="F1301" s="6">
        <v>176.80679321289063</v>
      </c>
      <c r="I1301" s="2">
        <v>90.024986267089844</v>
      </c>
      <c r="J1301" s="7">
        <v>0.49313369393348694</v>
      </c>
    </row>
    <row r="1302">
      <c r="A1302" s="2">
        <v>90.605033874511719</v>
      </c>
      <c r="B1302" s="6">
        <v>177.07142639160156</v>
      </c>
      <c r="E1302" s="2">
        <v>90.078933715820313</v>
      </c>
      <c r="F1302" s="6">
        <v>176.8255615234375</v>
      </c>
      <c r="I1302" s="2">
        <v>90.078933715820313</v>
      </c>
      <c r="J1302" s="7">
        <v>0.49406033754348755</v>
      </c>
    </row>
    <row r="1303">
      <c r="A1303" s="2">
        <v>90.611137390136719</v>
      </c>
      <c r="B1303" s="6">
        <v>176.74629211425781</v>
      </c>
      <c r="E1303" s="2">
        <v>90.132881164550781</v>
      </c>
      <c r="F1303" s="6">
        <v>176.84730529785156</v>
      </c>
      <c r="I1303" s="2">
        <v>90.132881164550781</v>
      </c>
      <c r="J1303" s="7">
        <v>0.49508476257324219</v>
      </c>
    </row>
    <row r="1304">
      <c r="A1304" s="2">
        <v>90.714149475097656</v>
      </c>
      <c r="B1304" s="6">
        <v>177.13705444335938</v>
      </c>
      <c r="E1304" s="2">
        <v>90.18682861328125</v>
      </c>
      <c r="F1304" s="6">
        <v>176.87251281738281</v>
      </c>
      <c r="I1304" s="2">
        <v>90.18682861328125</v>
      </c>
      <c r="J1304" s="7">
        <v>0.49622130393981934</v>
      </c>
    </row>
    <row r="1305">
      <c r="A1305" s="2">
        <v>90.720489501953125</v>
      </c>
      <c r="B1305" s="6">
        <v>177.14053344726563</v>
      </c>
      <c r="E1305" s="2">
        <v>90.240776062011719</v>
      </c>
      <c r="F1305" s="6">
        <v>176.90109252929688</v>
      </c>
      <c r="I1305" s="2">
        <v>90.240776062011719</v>
      </c>
      <c r="J1305" s="7">
        <v>0.497482568025589</v>
      </c>
    </row>
    <row r="1306">
      <c r="A1306" s="2">
        <v>90.825309753417969</v>
      </c>
      <c r="B1306" s="6">
        <v>177.51136779785156</v>
      </c>
      <c r="E1306" s="2">
        <v>90.294723510742188</v>
      </c>
      <c r="F1306" s="6">
        <v>176.93234252929688</v>
      </c>
      <c r="I1306" s="2">
        <v>90.294723510742188</v>
      </c>
      <c r="J1306" s="7">
        <v>0.49887832999229431</v>
      </c>
    </row>
    <row r="1307">
      <c r="A1307" s="2">
        <v>90.8318862915039</v>
      </c>
      <c r="B1307" s="6">
        <v>177.39167785644531</v>
      </c>
      <c r="E1307" s="2">
        <v>90.348670959472656</v>
      </c>
      <c r="F1307" s="6">
        <v>176.96517944335938</v>
      </c>
      <c r="I1307" s="2">
        <v>90.348670959472656</v>
      </c>
      <c r="J1307" s="7">
        <v>0.50041484832763672</v>
      </c>
    </row>
    <row r="1308">
      <c r="A1308" s="2">
        <v>90.934371948242188</v>
      </c>
      <c r="B1308" s="6">
        <v>177.55558776855469</v>
      </c>
      <c r="E1308" s="2">
        <v>90.402618408203125</v>
      </c>
      <c r="F1308" s="6">
        <v>176.99871826171875</v>
      </c>
      <c r="I1308" s="2">
        <v>90.402618408203125</v>
      </c>
      <c r="J1308" s="7">
        <v>0.50209438800811768</v>
      </c>
    </row>
    <row r="1309">
      <c r="A1309" s="2">
        <v>90.940620422363281</v>
      </c>
      <c r="B1309" s="6">
        <v>177.5352783203125</v>
      </c>
      <c r="E1309" s="2">
        <v>90.4565658569336</v>
      </c>
      <c r="F1309" s="6">
        <v>177.03233337402344</v>
      </c>
      <c r="I1309" s="2">
        <v>90.4565658569336</v>
      </c>
      <c r="J1309" s="7">
        <v>0.50391489267349243</v>
      </c>
    </row>
    <row r="1310">
      <c r="A1310" s="2">
        <v>91.0439453125</v>
      </c>
      <c r="B1310" s="6">
        <v>177.56942749023438</v>
      </c>
      <c r="E1310" s="2">
        <v>90.510513305664063</v>
      </c>
      <c r="F1310" s="6">
        <v>177.06587219238281</v>
      </c>
      <c r="I1310" s="2">
        <v>90.510513305664063</v>
      </c>
      <c r="J1310" s="7">
        <v>0.50587081909179688</v>
      </c>
    </row>
    <row r="1311">
      <c r="A1311" s="2">
        <v>91.05023193359375</v>
      </c>
      <c r="B1311" s="6">
        <v>177.40457153320313</v>
      </c>
      <c r="E1311" s="2">
        <v>90.564460754394531</v>
      </c>
      <c r="F1311" s="6">
        <v>177.09986877441406</v>
      </c>
      <c r="I1311" s="2">
        <v>90.564460754394531</v>
      </c>
      <c r="J1311" s="7">
        <v>0.50795245170593262</v>
      </c>
    </row>
    <row r="1312">
      <c r="A1312" s="2">
        <v>91.1544418334961</v>
      </c>
      <c r="B1312" s="6">
        <v>177.59417724609375</v>
      </c>
      <c r="E1312" s="2">
        <v>90.618408203125</v>
      </c>
      <c r="F1312" s="6">
        <v>177.13497924804688</v>
      </c>
      <c r="I1312" s="2">
        <v>90.618408203125</v>
      </c>
      <c r="J1312" s="7">
        <v>0.51014614105224609</v>
      </c>
    </row>
    <row r="1313">
      <c r="A1313" s="2">
        <v>91.160888671875</v>
      </c>
      <c r="B1313" s="6">
        <v>177.42221069335938</v>
      </c>
      <c r="E1313" s="2">
        <v>90.672355651855469</v>
      </c>
      <c r="F1313" s="6">
        <v>177.17172241210938</v>
      </c>
      <c r="I1313" s="2">
        <v>90.672355651855469</v>
      </c>
      <c r="J1313" s="7">
        <v>0.51243448257446289</v>
      </c>
    </row>
    <row r="1314">
      <c r="A1314" s="2">
        <v>91.262199401855469</v>
      </c>
      <c r="B1314" s="6">
        <v>177.83992004394531</v>
      </c>
      <c r="E1314" s="2">
        <v>90.726303100585938</v>
      </c>
      <c r="F1314" s="6">
        <v>177.21035766601563</v>
      </c>
      <c r="I1314" s="2">
        <v>90.726303100585938</v>
      </c>
      <c r="J1314" s="7">
        <v>0.5147973895072937</v>
      </c>
    </row>
    <row r="1315">
      <c r="A1315" s="2">
        <v>91.268669128417969</v>
      </c>
      <c r="B1315" s="6">
        <v>177.79466247558594</v>
      </c>
      <c r="E1315" s="2">
        <v>90.7802505493164</v>
      </c>
      <c r="F1315" s="6">
        <v>177.25094604492188</v>
      </c>
      <c r="I1315" s="2">
        <v>90.7802505493164</v>
      </c>
      <c r="J1315" s="7">
        <v>0.51721286773681641</v>
      </c>
    </row>
    <row r="1316">
      <c r="A1316" s="2">
        <v>91.373458862304688</v>
      </c>
      <c r="B1316" s="6">
        <v>177.86128234863281</v>
      </c>
      <c r="E1316" s="2">
        <v>90.834197998046875</v>
      </c>
      <c r="F1316" s="6">
        <v>177.29402160644531</v>
      </c>
      <c r="I1316" s="2">
        <v>90.834197998046875</v>
      </c>
      <c r="J1316" s="7">
        <v>0.5196569561958313</v>
      </c>
    </row>
    <row r="1317">
      <c r="A1317" s="2">
        <v>91.3800277709961</v>
      </c>
      <c r="B1317" s="6">
        <v>177.91102600097656</v>
      </c>
      <c r="E1317" s="2">
        <v>90.888145446777344</v>
      </c>
      <c r="F1317" s="6">
        <v>177.34001159667969</v>
      </c>
      <c r="I1317" s="2">
        <v>90.888145446777344</v>
      </c>
      <c r="J1317" s="7">
        <v>0.52210354804992676</v>
      </c>
    </row>
    <row r="1318">
      <c r="A1318" s="2">
        <v>91.481918334960938</v>
      </c>
      <c r="B1318" s="6">
        <v>177.68629455566406</v>
      </c>
      <c r="E1318" s="2">
        <v>90.942092895507813</v>
      </c>
      <c r="F1318" s="6">
        <v>177.38894653320313</v>
      </c>
      <c r="I1318" s="2">
        <v>90.942092895507813</v>
      </c>
      <c r="J1318" s="7">
        <v>0.5245240330696106</v>
      </c>
    </row>
    <row r="1319">
      <c r="A1319" s="2">
        <v>91.488044738769531</v>
      </c>
      <c r="B1319" s="6">
        <v>178.01737976074219</v>
      </c>
      <c r="E1319" s="2">
        <v>90.996040344238281</v>
      </c>
      <c r="F1319" s="6">
        <v>177.44021606445313</v>
      </c>
      <c r="I1319" s="2">
        <v>90.996040344238281</v>
      </c>
      <c r="J1319" s="7">
        <v>0.52688753604888916</v>
      </c>
    </row>
    <row r="1320">
      <c r="A1320" s="2">
        <v>91.592803955078125</v>
      </c>
      <c r="B1320" s="6">
        <v>177.96946716308594</v>
      </c>
      <c r="E1320" s="2">
        <v>91.04998779296875</v>
      </c>
      <c r="F1320" s="6">
        <v>177.49244689941406</v>
      </c>
      <c r="I1320" s="2">
        <v>91.04998779296875</v>
      </c>
      <c r="J1320" s="7">
        <v>0.52916133403778076</v>
      </c>
    </row>
    <row r="1321">
      <c r="A1321" s="2">
        <v>91.599159240722656</v>
      </c>
      <c r="B1321" s="6">
        <v>177.92657470703125</v>
      </c>
      <c r="E1321" s="2">
        <v>91.103935241699219</v>
      </c>
      <c r="F1321" s="6">
        <v>177.54379272460938</v>
      </c>
      <c r="I1321" s="2">
        <v>91.103935241699219</v>
      </c>
      <c r="J1321" s="7">
        <v>0.53131145238876343</v>
      </c>
    </row>
    <row r="1322">
      <c r="A1322" s="2">
        <v>91.701324462890625</v>
      </c>
      <c r="B1322" s="6">
        <v>178.06741333007813</v>
      </c>
      <c r="E1322" s="2">
        <v>91.157882690429688</v>
      </c>
      <c r="F1322" s="6">
        <v>177.59228515625</v>
      </c>
      <c r="I1322" s="2">
        <v>91.157882690429688</v>
      </c>
      <c r="J1322" s="7">
        <v>0.53330332040786743</v>
      </c>
    </row>
    <row r="1323">
      <c r="A1323" s="2">
        <v>91.707878112792969</v>
      </c>
      <c r="B1323" s="6">
        <v>177.98780822753906</v>
      </c>
      <c r="E1323" s="2">
        <v>91.211830139160156</v>
      </c>
      <c r="F1323" s="6">
        <v>177.63600158691406</v>
      </c>
      <c r="I1323" s="2">
        <v>91.211830139160156</v>
      </c>
      <c r="J1323" s="7">
        <v>0.5351022481918335</v>
      </c>
    </row>
    <row r="1324">
      <c r="A1324" s="2">
        <v>91.81024169921875</v>
      </c>
      <c r="B1324" s="6">
        <v>177.84144592285156</v>
      </c>
      <c r="E1324" s="2">
        <v>91.265777587890625</v>
      </c>
      <c r="F1324" s="6">
        <v>177.67367553710938</v>
      </c>
      <c r="I1324" s="2">
        <v>91.265777587890625</v>
      </c>
      <c r="J1324" s="7">
        <v>0.53667396306991577</v>
      </c>
    </row>
    <row r="1325">
      <c r="A1325" s="2">
        <v>91.816802978515625</v>
      </c>
      <c r="B1325" s="6">
        <v>177.91645812988281</v>
      </c>
      <c r="E1325" s="2">
        <v>91.3197250366211</v>
      </c>
      <c r="F1325" s="6">
        <v>177.70516967773438</v>
      </c>
      <c r="I1325" s="2">
        <v>91.3197250366211</v>
      </c>
      <c r="J1325" s="7">
        <v>0.5379863977432251</v>
      </c>
    </row>
    <row r="1326">
      <c r="A1326" s="2">
        <v>91.921394348144531</v>
      </c>
      <c r="B1326" s="6">
        <v>177.3909912109375</v>
      </c>
      <c r="E1326" s="2">
        <v>91.373672485351563</v>
      </c>
      <c r="F1326" s="6">
        <v>177.73153686523438</v>
      </c>
      <c r="I1326" s="2">
        <v>91.373672485351563</v>
      </c>
      <c r="J1326" s="7">
        <v>0.53901028633117676</v>
      </c>
    </row>
    <row r="1327">
      <c r="A1327" s="2">
        <v>91.928092956542969</v>
      </c>
      <c r="B1327" s="6">
        <v>177.66059875488281</v>
      </c>
      <c r="E1327" s="2">
        <v>91.427619934082031</v>
      </c>
      <c r="F1327" s="6">
        <v>177.75422668457031</v>
      </c>
      <c r="I1327" s="2">
        <v>91.427619934082031</v>
      </c>
      <c r="J1327" s="7">
        <v>0.53972107172012329</v>
      </c>
    </row>
    <row r="1328">
      <c r="A1328" s="2">
        <v>92.0306625366211</v>
      </c>
      <c r="B1328" s="6">
        <v>177.88796997070313</v>
      </c>
      <c r="E1328" s="2">
        <v>91.4815673828125</v>
      </c>
      <c r="F1328" s="6">
        <v>177.77493286132813</v>
      </c>
      <c r="I1328" s="2">
        <v>91.4815673828125</v>
      </c>
      <c r="J1328" s="7">
        <v>0.54009991884231567</v>
      </c>
    </row>
    <row r="1329">
      <c r="A1329" s="2">
        <v>92.036918640136719</v>
      </c>
      <c r="B1329" s="6">
        <v>178.13633728027344</v>
      </c>
      <c r="E1329" s="2">
        <v>91.535514831542969</v>
      </c>
      <c r="F1329" s="6">
        <v>177.79508972167969</v>
      </c>
      <c r="I1329" s="2">
        <v>91.535514831542969</v>
      </c>
      <c r="J1329" s="7">
        <v>0.54013466835021973</v>
      </c>
    </row>
    <row r="1330">
      <c r="A1330" s="2">
        <v>92.140838623046875</v>
      </c>
      <c r="B1330" s="6">
        <v>178.0804443359375</v>
      </c>
      <c r="E1330" s="2">
        <v>91.589462280273438</v>
      </c>
      <c r="F1330" s="6">
        <v>177.81610107421875</v>
      </c>
      <c r="I1330" s="2">
        <v>91.589462280273438</v>
      </c>
      <c r="J1330" s="7">
        <v>0.53981971740722656</v>
      </c>
    </row>
    <row r="1331">
      <c r="A1331" s="2">
        <v>92.1470947265625</v>
      </c>
      <c r="B1331" s="6">
        <v>178.03126525878906</v>
      </c>
      <c r="E1331" s="2">
        <v>91.6434097290039</v>
      </c>
      <c r="F1331" s="6">
        <v>177.8388671875</v>
      </c>
      <c r="I1331" s="2">
        <v>91.6434097290039</v>
      </c>
      <c r="J1331" s="7">
        <v>0.5391547679901123</v>
      </c>
    </row>
    <row r="1332">
      <c r="A1332" s="2">
        <v>92.250579833984375</v>
      </c>
      <c r="B1332" s="6">
        <v>178.11308288574219</v>
      </c>
      <c r="E1332" s="2">
        <v>91.697357177734375</v>
      </c>
      <c r="F1332" s="6">
        <v>177.86355590820313</v>
      </c>
      <c r="I1332" s="2">
        <v>91.697357177734375</v>
      </c>
      <c r="J1332" s="7">
        <v>0.53814327716827393</v>
      </c>
    </row>
    <row r="1333">
      <c r="A1333" s="2">
        <v>92.256889343261719</v>
      </c>
      <c r="B1333" s="6">
        <v>178.40275573730469</v>
      </c>
      <c r="E1333" s="2">
        <v>91.751304626464844</v>
      </c>
      <c r="F1333" s="6">
        <v>177.88958740234375</v>
      </c>
      <c r="I1333" s="2">
        <v>91.751304626464844</v>
      </c>
      <c r="J1333" s="7">
        <v>0.53679168224334717</v>
      </c>
    </row>
    <row r="1334">
      <c r="A1334" s="2">
        <v>92.359207153320313</v>
      </c>
      <c r="B1334" s="6">
        <v>178.50758361816406</v>
      </c>
      <c r="E1334" s="2">
        <v>91.805252075195313</v>
      </c>
      <c r="F1334" s="6">
        <v>177.915771484375</v>
      </c>
      <c r="I1334" s="2">
        <v>91.805252075195313</v>
      </c>
      <c r="J1334" s="7">
        <v>0.53510904312133789</v>
      </c>
    </row>
    <row r="1335">
      <c r="A1335" s="2">
        <v>92.365798950195313</v>
      </c>
      <c r="B1335" s="6">
        <v>178.38890075683594</v>
      </c>
      <c r="E1335" s="2">
        <v>91.859199523925781</v>
      </c>
      <c r="F1335" s="6">
        <v>177.94096374511719</v>
      </c>
      <c r="I1335" s="2">
        <v>91.859199523925781</v>
      </c>
      <c r="J1335" s="7">
        <v>0.53310668468475342</v>
      </c>
    </row>
    <row r="1336">
      <c r="A1336" s="2">
        <v>92.468353271484375</v>
      </c>
      <c r="B1336" s="6">
        <v>178.21455383300781</v>
      </c>
      <c r="E1336" s="2">
        <v>91.91314697265625</v>
      </c>
      <c r="F1336" s="6">
        <v>177.96440124511719</v>
      </c>
      <c r="I1336" s="2">
        <v>91.91314697265625</v>
      </c>
      <c r="J1336" s="7">
        <v>0.53079795837402344</v>
      </c>
    </row>
    <row r="1337">
      <c r="A1337" s="2">
        <v>92.474655151367188</v>
      </c>
      <c r="B1337" s="6">
        <v>178.14559936523438</v>
      </c>
      <c r="E1337" s="2">
        <v>91.967094421386719</v>
      </c>
      <c r="F1337" s="6">
        <v>177.98570251464844</v>
      </c>
      <c r="I1337" s="2">
        <v>91.967094421386719</v>
      </c>
      <c r="J1337" s="7">
        <v>0.52819812297821045</v>
      </c>
    </row>
    <row r="1338">
      <c r="A1338" s="2">
        <v>92.5794906616211</v>
      </c>
      <c r="B1338" s="6">
        <v>178.11573791503906</v>
      </c>
      <c r="E1338" s="2">
        <v>92.021041870117188</v>
      </c>
      <c r="F1338" s="6">
        <v>178.00534057617188</v>
      </c>
      <c r="I1338" s="2">
        <v>92.021041870117188</v>
      </c>
      <c r="J1338" s="7">
        <v>0.52532464265823364</v>
      </c>
    </row>
    <row r="1339">
      <c r="A1339" s="2">
        <v>92.586013793945313</v>
      </c>
      <c r="B1339" s="6">
        <v>178.16352844238281</v>
      </c>
      <c r="E1339" s="2">
        <v>92.074989318847656</v>
      </c>
      <c r="F1339" s="6">
        <v>178.02418518066406</v>
      </c>
      <c r="I1339" s="2">
        <v>92.074989318847656</v>
      </c>
      <c r="J1339" s="7">
        <v>0.52219784259796143</v>
      </c>
    </row>
    <row r="1340">
      <c r="A1340" s="2">
        <v>92.68658447265625</v>
      </c>
      <c r="B1340" s="6">
        <v>178.01101684570313</v>
      </c>
      <c r="E1340" s="2">
        <v>92.128936767578125</v>
      </c>
      <c r="F1340" s="6">
        <v>178.043212890625</v>
      </c>
      <c r="I1340" s="2">
        <v>92.128936767578125</v>
      </c>
      <c r="J1340" s="7">
        <v>0.51884126663208008</v>
      </c>
    </row>
    <row r="1341">
      <c r="A1341" s="2">
        <v>92.6929702758789</v>
      </c>
      <c r="B1341" s="6">
        <v>178.3067626953125</v>
      </c>
      <c r="E1341" s="2">
        <v>92.1828842163086</v>
      </c>
      <c r="F1341" s="6">
        <v>178.0634765625</v>
      </c>
      <c r="I1341" s="2">
        <v>92.1828842163086</v>
      </c>
      <c r="J1341" s="7">
        <v>0.5152822732925415</v>
      </c>
    </row>
    <row r="1342">
      <c r="A1342" s="2">
        <v>92.797126770019531</v>
      </c>
      <c r="B1342" s="6">
        <v>178.3846435546875</v>
      </c>
      <c r="E1342" s="2">
        <v>92.236831665039063</v>
      </c>
      <c r="F1342" s="6">
        <v>178.086181640625</v>
      </c>
      <c r="I1342" s="2">
        <v>92.236831665039063</v>
      </c>
      <c r="J1342" s="7">
        <v>0.51155179738998413</v>
      </c>
    </row>
    <row r="1343">
      <c r="A1343" s="2">
        <v>92.803428649902344</v>
      </c>
      <c r="B1343" s="6">
        <v>178.37557983398438</v>
      </c>
      <c r="E1343" s="2">
        <v>92.290779113769531</v>
      </c>
      <c r="F1343" s="6">
        <v>178.11245727539063</v>
      </c>
      <c r="I1343" s="2">
        <v>92.290779113769531</v>
      </c>
      <c r="J1343" s="7">
        <v>0.50768500566482544</v>
      </c>
    </row>
    <row r="1344">
      <c r="A1344" s="2">
        <v>92.9078140258789</v>
      </c>
      <c r="B1344" s="6">
        <v>178.55517578125</v>
      </c>
      <c r="E1344" s="2">
        <v>92.3447265625</v>
      </c>
      <c r="F1344" s="6">
        <v>178.14312744140625</v>
      </c>
      <c r="I1344" s="2">
        <v>92.3447265625</v>
      </c>
      <c r="J1344" s="7">
        <v>0.50372034311294556</v>
      </c>
    </row>
    <row r="1345">
      <c r="A1345" s="2">
        <v>92.913932800292969</v>
      </c>
      <c r="B1345" s="6">
        <v>178.56689453125</v>
      </c>
      <c r="E1345" s="2">
        <v>92.398674011230469</v>
      </c>
      <c r="F1345" s="6">
        <v>178.17788696289063</v>
      </c>
      <c r="I1345" s="2">
        <v>92.398674011230469</v>
      </c>
      <c r="J1345" s="7">
        <v>0.49969848990440369</v>
      </c>
    </row>
    <row r="1346">
      <c r="A1346" s="2">
        <v>93.018028259277344</v>
      </c>
      <c r="B1346" s="6">
        <v>178.7222900390625</v>
      </c>
      <c r="E1346" s="2">
        <v>92.452621459960938</v>
      </c>
      <c r="F1346" s="6">
        <v>178.215576171875</v>
      </c>
      <c r="I1346" s="2">
        <v>92.452621459960938</v>
      </c>
      <c r="J1346" s="7">
        <v>0.49669358134269714</v>
      </c>
    </row>
    <row r="1347">
      <c r="A1347" s="2">
        <v>93.0242691040039</v>
      </c>
      <c r="B1347" s="6">
        <v>178.73419189453125</v>
      </c>
      <c r="E1347" s="2">
        <v>92.5065689086914</v>
      </c>
      <c r="F1347" s="6">
        <v>178.25431823730469</v>
      </c>
      <c r="I1347" s="2">
        <v>92.5065689086914</v>
      </c>
      <c r="J1347" s="7">
        <v>0.49391281604766846</v>
      </c>
    </row>
    <row r="1348">
      <c r="A1348" s="2">
        <v>93.126670837402344</v>
      </c>
      <c r="B1348" s="6">
        <v>178.70791625976563</v>
      </c>
      <c r="E1348" s="2">
        <v>92.560516357421875</v>
      </c>
      <c r="F1348" s="6">
        <v>178.29196166992188</v>
      </c>
      <c r="I1348" s="2">
        <v>92.560516357421875</v>
      </c>
      <c r="J1348" s="7">
        <v>0.49129846692085266</v>
      </c>
    </row>
    <row r="1349">
      <c r="A1349" s="2">
        <v>93.133186340332031</v>
      </c>
      <c r="B1349" s="6">
        <v>178.69657897949219</v>
      </c>
      <c r="E1349" s="2">
        <v>92.614463806152344</v>
      </c>
      <c r="F1349" s="6">
        <v>178.32655334472656</v>
      </c>
      <c r="I1349" s="2">
        <v>92.614463806152344</v>
      </c>
      <c r="J1349" s="7">
        <v>0.48879733681678772</v>
      </c>
    </row>
    <row r="1350">
      <c r="A1350" s="2">
        <v>93.236312866210938</v>
      </c>
      <c r="B1350" s="6">
        <v>178.63327026367188</v>
      </c>
      <c r="E1350" s="2">
        <v>92.668411254882813</v>
      </c>
      <c r="F1350" s="6">
        <v>178.35690307617188</v>
      </c>
      <c r="I1350" s="2">
        <v>92.668411254882813</v>
      </c>
      <c r="J1350" s="7">
        <v>0.486369788646698</v>
      </c>
    </row>
    <row r="1351">
      <c r="A1351" s="2">
        <v>93.242622375488281</v>
      </c>
      <c r="B1351" s="6">
        <v>178.59657287597656</v>
      </c>
      <c r="E1351" s="2">
        <v>92.722358703613281</v>
      </c>
      <c r="F1351" s="6">
        <v>178.38304138183594</v>
      </c>
      <c r="I1351" s="2">
        <v>92.722358703613281</v>
      </c>
      <c r="J1351" s="7">
        <v>0.48398926854133606</v>
      </c>
    </row>
    <row r="1352">
      <c r="A1352" s="2">
        <v>93.3435287475586</v>
      </c>
      <c r="B1352" s="6">
        <v>178.44233703613281</v>
      </c>
      <c r="E1352" s="2">
        <v>92.77630615234375</v>
      </c>
      <c r="F1352" s="6">
        <v>178.40602111816406</v>
      </c>
      <c r="I1352" s="2">
        <v>92.77630615234375</v>
      </c>
      <c r="J1352" s="7">
        <v>0.48163911700248718</v>
      </c>
    </row>
    <row r="1353">
      <c r="A1353" s="2">
        <v>93.352462768554688</v>
      </c>
      <c r="B1353" s="6">
        <v>178.44613647460938</v>
      </c>
      <c r="E1353" s="2">
        <v>92.830253601074219</v>
      </c>
      <c r="F1353" s="6">
        <v>178.42706298828125</v>
      </c>
      <c r="I1353" s="2">
        <v>92.830253601074219</v>
      </c>
      <c r="J1353" s="7">
        <v>0.47930917143821716</v>
      </c>
    </row>
    <row r="1354">
      <c r="A1354" s="2">
        <v>93.456436157226563</v>
      </c>
      <c r="B1354" s="6">
        <v>178.64219665527344</v>
      </c>
      <c r="E1354" s="2">
        <v>92.884201049804688</v>
      </c>
      <c r="F1354" s="6">
        <v>178.4476318359375</v>
      </c>
      <c r="I1354" s="2">
        <v>92.884201049804688</v>
      </c>
      <c r="J1354" s="7">
        <v>0.476993590593338</v>
      </c>
    </row>
    <row r="1355">
      <c r="A1355" s="2">
        <v>93.46295166015625</v>
      </c>
      <c r="B1355" s="6">
        <v>178.658447265625</v>
      </c>
      <c r="E1355" s="2">
        <v>92.938148498535156</v>
      </c>
      <c r="F1355" s="6">
        <v>178.46893310546875</v>
      </c>
      <c r="I1355" s="2">
        <v>92.938148498535156</v>
      </c>
      <c r="J1355" s="7">
        <v>0.47468918561935425</v>
      </c>
    </row>
    <row r="1356">
      <c r="A1356" s="2">
        <v>93.564521789550781</v>
      </c>
      <c r="B1356" s="6">
        <v>178.59481811523438</v>
      </c>
      <c r="E1356" s="2">
        <v>92.992095947265625</v>
      </c>
      <c r="F1356" s="6">
        <v>178.49197387695313</v>
      </c>
      <c r="I1356" s="2">
        <v>92.992095947265625</v>
      </c>
      <c r="J1356" s="7">
        <v>0.47239422798156738</v>
      </c>
    </row>
    <row r="1357">
      <c r="A1357" s="2">
        <v>93.574920654296875</v>
      </c>
      <c r="B1357" s="6">
        <v>178.93760681152344</v>
      </c>
      <c r="E1357" s="2">
        <v>93.0460433959961</v>
      </c>
      <c r="F1357" s="6">
        <v>178.51737976074219</v>
      </c>
      <c r="I1357" s="2">
        <v>93.0460433959961</v>
      </c>
      <c r="J1357" s="7">
        <v>0.4701080322265625</v>
      </c>
    </row>
    <row r="1358">
      <c r="A1358" s="2">
        <v>93.67352294921875</v>
      </c>
      <c r="B1358" s="6">
        <v>178.81301879882813</v>
      </c>
      <c r="E1358" s="2">
        <v>93.099990844726563</v>
      </c>
      <c r="F1358" s="6">
        <v>178.54512023925781</v>
      </c>
      <c r="I1358" s="2">
        <v>93.099990844726563</v>
      </c>
      <c r="J1358" s="7">
        <v>0.46783033013343811</v>
      </c>
    </row>
    <row r="1359">
      <c r="A1359" s="2">
        <v>93.680023193359375</v>
      </c>
      <c r="B1359" s="6">
        <v>178.75114440917969</v>
      </c>
      <c r="E1359" s="2">
        <v>93.153938293457031</v>
      </c>
      <c r="F1359" s="6">
        <v>178.57398986816406</v>
      </c>
      <c r="I1359" s="2">
        <v>93.153938293457031</v>
      </c>
      <c r="J1359" s="7">
        <v>0.46556124091148376</v>
      </c>
    </row>
    <row r="1360">
      <c r="A1360" s="2">
        <v>93.783615112304688</v>
      </c>
      <c r="B1360" s="6">
        <v>178.88735961914063</v>
      </c>
      <c r="E1360" s="2">
        <v>93.2078857421875</v>
      </c>
      <c r="F1360" s="6">
        <v>178.60188293457031</v>
      </c>
      <c r="I1360" s="2">
        <v>93.2078857421875</v>
      </c>
      <c r="J1360" s="7">
        <v>0.46330109238624573</v>
      </c>
    </row>
    <row r="1361">
      <c r="A1361" s="2">
        <v>93.790191650390625</v>
      </c>
      <c r="B1361" s="6">
        <v>179.01165771484375</v>
      </c>
      <c r="E1361" s="2">
        <v>93.261833190917969</v>
      </c>
      <c r="F1361" s="6">
        <v>178.62686157226563</v>
      </c>
      <c r="I1361" s="2">
        <v>93.261833190917969</v>
      </c>
      <c r="J1361" s="7">
        <v>0.46105051040649414</v>
      </c>
    </row>
    <row r="1362">
      <c r="A1362" s="2">
        <v>93.892379760742188</v>
      </c>
      <c r="B1362" s="6">
        <v>178.61972045898438</v>
      </c>
      <c r="E1362" s="2">
        <v>93.315780639648438</v>
      </c>
      <c r="F1362" s="6">
        <v>178.64762878417969</v>
      </c>
      <c r="I1362" s="2">
        <v>93.315780639648438</v>
      </c>
      <c r="J1362" s="7">
        <v>0.45881021022796631</v>
      </c>
    </row>
    <row r="1363">
      <c r="A1363" s="2">
        <v>93.89862060546875</v>
      </c>
      <c r="B1363" s="6">
        <v>178.57978820800781</v>
      </c>
      <c r="E1363" s="2">
        <v>93.3697280883789</v>
      </c>
      <c r="F1363" s="6">
        <v>178.66386413574219</v>
      </c>
      <c r="I1363" s="2">
        <v>93.3697280883789</v>
      </c>
      <c r="J1363" s="7">
        <v>0.45658096671104431</v>
      </c>
    </row>
    <row r="1364">
      <c r="A1364" s="2">
        <v>94.001167297363281</v>
      </c>
      <c r="B1364" s="6">
        <v>178.51033020019531</v>
      </c>
      <c r="E1364" s="2">
        <v>93.423675537109375</v>
      </c>
      <c r="F1364" s="6">
        <v>178.67608642578125</v>
      </c>
      <c r="I1364" s="2">
        <v>93.423675537109375</v>
      </c>
      <c r="J1364" s="7">
        <v>0.45436370372772217</v>
      </c>
    </row>
    <row r="1365">
      <c r="A1365" s="2">
        <v>94.007583618164063</v>
      </c>
      <c r="B1365" s="6">
        <v>178.66456604003906</v>
      </c>
      <c r="E1365" s="2">
        <v>93.477622985839844</v>
      </c>
      <c r="F1365" s="6">
        <v>178.68562316894531</v>
      </c>
      <c r="I1365" s="2">
        <v>93.477622985839844</v>
      </c>
      <c r="J1365" s="7">
        <v>0.45215937495231628</v>
      </c>
    </row>
    <row r="1366">
      <c r="A1366" s="2">
        <v>94.1038818359375</v>
      </c>
      <c r="B1366" s="6">
        <v>178.89283752441406</v>
      </c>
      <c r="E1366" s="2">
        <v>93.531570434570313</v>
      </c>
      <c r="F1366" s="6">
        <v>178.69447326660156</v>
      </c>
      <c r="I1366" s="2">
        <v>93.531570434570313</v>
      </c>
      <c r="J1366" s="7">
        <v>0.44996902346611023</v>
      </c>
    </row>
    <row r="1367">
      <c r="A1367" s="2">
        <v>94.109786987304688</v>
      </c>
      <c r="B1367" s="6">
        <v>178.77915954589844</v>
      </c>
      <c r="E1367" s="2">
        <v>93.585517883300781</v>
      </c>
      <c r="F1367" s="6">
        <v>178.70449829101563</v>
      </c>
      <c r="I1367" s="2">
        <v>93.585517883300781</v>
      </c>
      <c r="J1367" s="7">
        <v>0.44779375195503235</v>
      </c>
    </row>
    <row r="1368">
      <c r="A1368" s="2">
        <v>94.207595825195313</v>
      </c>
      <c r="B1368" s="6">
        <v>179.00056457519531</v>
      </c>
      <c r="E1368" s="2">
        <v>93.63946533203125</v>
      </c>
      <c r="F1368" s="6">
        <v>178.71737670898438</v>
      </c>
      <c r="I1368" s="2">
        <v>93.63946533203125</v>
      </c>
      <c r="J1368" s="7">
        <v>0.44563472270965576</v>
      </c>
    </row>
    <row r="1369">
      <c r="A1369" s="2">
        <v>94.213294982910156</v>
      </c>
      <c r="B1369" s="6">
        <v>179.259521484375</v>
      </c>
      <c r="E1369" s="2">
        <v>93.693412780761719</v>
      </c>
      <c r="F1369" s="6">
        <v>178.73428344726563</v>
      </c>
      <c r="I1369" s="2">
        <v>93.693412780761719</v>
      </c>
      <c r="J1369" s="7">
        <v>0.443493127822876</v>
      </c>
    </row>
    <row r="1370">
      <c r="A1370" s="2">
        <v>94.304931640625</v>
      </c>
      <c r="B1370" s="6">
        <v>179.08192443847656</v>
      </c>
      <c r="E1370" s="2">
        <v>93.747360229492188</v>
      </c>
      <c r="F1370" s="6">
        <v>178.75578308105469</v>
      </c>
      <c r="I1370" s="2">
        <v>93.747360229492188</v>
      </c>
      <c r="J1370" s="7">
        <v>0.44137012958526611</v>
      </c>
    </row>
    <row r="1371">
      <c r="A1371" s="2">
        <v>94.310806274414063</v>
      </c>
      <c r="B1371" s="6">
        <v>179.36727905273438</v>
      </c>
      <c r="E1371" s="2">
        <v>93.801307678222656</v>
      </c>
      <c r="F1371" s="6">
        <v>178.78143310546875</v>
      </c>
      <c r="I1371" s="2">
        <v>93.801307678222656</v>
      </c>
      <c r="J1371" s="7">
        <v>0.43926697969436646</v>
      </c>
    </row>
    <row r="1372">
      <c r="A1372" s="2">
        <v>94.403427124023438</v>
      </c>
      <c r="B1372" s="6">
        <v>179.19181823730469</v>
      </c>
      <c r="E1372" s="2">
        <v>93.855255126953125</v>
      </c>
      <c r="F1372" s="6">
        <v>178.81002807617188</v>
      </c>
      <c r="I1372" s="2">
        <v>93.855255126953125</v>
      </c>
      <c r="J1372" s="7">
        <v>0.43718484044075012</v>
      </c>
    </row>
    <row r="1373">
      <c r="A1373" s="2">
        <v>94.408676147460938</v>
      </c>
      <c r="B1373" s="6">
        <v>179.38369750976563</v>
      </c>
      <c r="E1373" s="2">
        <v>93.9092025756836</v>
      </c>
      <c r="F1373" s="6">
        <v>178.83987426757813</v>
      </c>
      <c r="I1373" s="2">
        <v>93.9092025756836</v>
      </c>
      <c r="J1373" s="7">
        <v>0.435124933719635</v>
      </c>
    </row>
    <row r="1374">
      <c r="A1374" s="2">
        <v>94.49066162109375</v>
      </c>
      <c r="B1374" s="6">
        <v>179.356201171875</v>
      </c>
      <c r="E1374" s="2">
        <v>93.963150024414063</v>
      </c>
      <c r="F1374" s="6">
        <v>178.86920166015625</v>
      </c>
      <c r="I1374" s="2">
        <v>93.963150024414063</v>
      </c>
      <c r="J1374" s="7">
        <v>0.43308836221694946</v>
      </c>
    </row>
    <row r="1375">
      <c r="A1375" s="2">
        <v>94.498138427734375</v>
      </c>
      <c r="B1375" s="6">
        <v>179.12640380859375</v>
      </c>
      <c r="E1375" s="2">
        <v>94.017097473144531</v>
      </c>
      <c r="F1375" s="6">
        <v>178.89703369140625</v>
      </c>
      <c r="I1375" s="2">
        <v>94.017097473144531</v>
      </c>
      <c r="J1375" s="7">
        <v>0.43107622861862183</v>
      </c>
    </row>
    <row r="1376">
      <c r="A1376" s="2">
        <v>94.5731430053711</v>
      </c>
      <c r="B1376" s="6">
        <v>179.07534790039063</v>
      </c>
      <c r="E1376" s="2">
        <v>94.071044921875</v>
      </c>
      <c r="F1376" s="6">
        <v>178.92308044433594</v>
      </c>
      <c r="I1376" s="2">
        <v>94.071044921875</v>
      </c>
      <c r="J1376" s="7">
        <v>0.42908951640129089</v>
      </c>
    </row>
    <row r="1377">
      <c r="A1377" s="2">
        <v>94.577774047851563</v>
      </c>
      <c r="B1377" s="6">
        <v>179.10893249511719</v>
      </c>
      <c r="E1377" s="2">
        <v>94.124992370605469</v>
      </c>
      <c r="F1377" s="6">
        <v>178.94778442382813</v>
      </c>
      <c r="I1377" s="2">
        <v>94.124992370605469</v>
      </c>
      <c r="J1377" s="7">
        <v>0.42712900042533875</v>
      </c>
    </row>
    <row r="1378">
      <c r="A1378" s="2">
        <v>94.651687622070313</v>
      </c>
      <c r="B1378" s="6">
        <v>179.19354248046875</v>
      </c>
      <c r="E1378" s="2">
        <v>94.178939819335938</v>
      </c>
      <c r="F1378" s="6">
        <v>178.97203063964844</v>
      </c>
      <c r="I1378" s="2">
        <v>94.178939819335938</v>
      </c>
      <c r="J1378" s="7">
        <v>0.42519530653953552</v>
      </c>
    </row>
    <row r="1379">
      <c r="A1379" s="2">
        <v>94.655990600585938</v>
      </c>
      <c r="B1379" s="6">
        <v>178.86384582519531</v>
      </c>
      <c r="E1379" s="2">
        <v>94.2328872680664</v>
      </c>
      <c r="F1379" s="6">
        <v>178.99728393554688</v>
      </c>
      <c r="I1379" s="2">
        <v>94.2328872680664</v>
      </c>
      <c r="J1379" s="7">
        <v>0.42328885197639465</v>
      </c>
    </row>
    <row r="1380">
      <c r="A1380" s="2">
        <v>94.7208480834961</v>
      </c>
      <c r="B1380" s="6">
        <v>179.39370727539063</v>
      </c>
      <c r="E1380" s="2">
        <v>94.286834716796875</v>
      </c>
      <c r="F1380" s="6">
        <v>179.02095031738281</v>
      </c>
      <c r="I1380" s="2">
        <v>94.286834716796875</v>
      </c>
      <c r="J1380" s="7">
        <v>0.42140999436378479</v>
      </c>
    </row>
    <row r="1381">
      <c r="A1381" s="2">
        <v>94.724945068359375</v>
      </c>
      <c r="B1381" s="6">
        <v>179.43130493164063</v>
      </c>
      <c r="E1381" s="2">
        <v>94.340782165527344</v>
      </c>
      <c r="F1381" s="6">
        <v>179.044189453125</v>
      </c>
      <c r="I1381" s="2">
        <v>94.340782165527344</v>
      </c>
      <c r="J1381" s="7">
        <v>0.41955903172492981</v>
      </c>
    </row>
    <row r="1382">
      <c r="A1382" s="2">
        <v>94.787246704101563</v>
      </c>
      <c r="B1382" s="6">
        <v>179.17864990234375</v>
      </c>
      <c r="E1382" s="2">
        <v>94.394729614257813</v>
      </c>
      <c r="F1382" s="6">
        <v>179.06745910644531</v>
      </c>
      <c r="I1382" s="2">
        <v>94.394729614257813</v>
      </c>
      <c r="J1382" s="7">
        <v>0.41773614287376404</v>
      </c>
    </row>
    <row r="1383">
      <c r="A1383" s="2">
        <v>94.790512084960938</v>
      </c>
      <c r="B1383" s="6">
        <v>179.28964233398438</v>
      </c>
      <c r="E1383" s="2">
        <v>94.448677062988281</v>
      </c>
      <c r="F1383" s="6">
        <v>179.0908203125</v>
      </c>
      <c r="I1383" s="2">
        <v>94.448677062988281</v>
      </c>
      <c r="J1383" s="7">
        <v>0.41594147682189941</v>
      </c>
    </row>
    <row r="1384">
      <c r="A1384" s="2">
        <v>94.843223571777344</v>
      </c>
      <c r="B1384" s="6">
        <v>179.37582397460938</v>
      </c>
      <c r="E1384" s="2">
        <v>94.50262451171875</v>
      </c>
      <c r="F1384" s="6">
        <v>179.11421203613281</v>
      </c>
      <c r="I1384" s="2">
        <v>94.50262451171875</v>
      </c>
      <c r="J1384" s="7">
        <v>0.41417506337165833</v>
      </c>
    </row>
    <row r="1385">
      <c r="A1385" s="2">
        <v>94.846343994140625</v>
      </c>
      <c r="B1385" s="6">
        <v>179.2550048828125</v>
      </c>
      <c r="E1385" s="2">
        <v>94.556571960449219</v>
      </c>
      <c r="F1385" s="6">
        <v>179.13751220703125</v>
      </c>
      <c r="I1385" s="2">
        <v>94.556571960449219</v>
      </c>
      <c r="J1385" s="7">
        <v>0.412436842918396</v>
      </c>
    </row>
    <row r="1386">
      <c r="A1386" s="2">
        <v>94.89276123046875</v>
      </c>
      <c r="B1386" s="6">
        <v>179.41807556152344</v>
      </c>
      <c r="E1386" s="2">
        <v>94.610519409179688</v>
      </c>
      <c r="F1386" s="6">
        <v>179.16064453125</v>
      </c>
      <c r="I1386" s="2">
        <v>94.610519409179688</v>
      </c>
      <c r="J1386" s="7">
        <v>0.41072672605514526</v>
      </c>
    </row>
    <row r="1387">
      <c r="A1387" s="2">
        <v>94.895072937011719</v>
      </c>
      <c r="B1387" s="6">
        <v>179.38250732421875</v>
      </c>
      <c r="E1387" s="2">
        <v>94.664466857910156</v>
      </c>
      <c r="F1387" s="6">
        <v>179.18353271484375</v>
      </c>
      <c r="I1387" s="2">
        <v>94.664466857910156</v>
      </c>
      <c r="J1387" s="7">
        <v>0.40904450416564941</v>
      </c>
    </row>
    <row r="1388">
      <c r="A1388" s="2">
        <v>94.93145751953125</v>
      </c>
      <c r="B1388" s="6">
        <v>179.59852600097656</v>
      </c>
      <c r="E1388" s="2">
        <v>94.718414306640625</v>
      </c>
      <c r="F1388" s="6">
        <v>179.20611572265625</v>
      </c>
      <c r="I1388" s="2">
        <v>94.718414306640625</v>
      </c>
      <c r="J1388" s="7">
        <v>0.40738990902900696</v>
      </c>
    </row>
    <row r="1389">
      <c r="A1389" s="2">
        <v>94.933563232421875</v>
      </c>
      <c r="B1389" s="6">
        <v>179.17979431152344</v>
      </c>
      <c r="E1389" s="2">
        <v>94.7723617553711</v>
      </c>
      <c r="F1389" s="6">
        <v>179.2283935546875</v>
      </c>
      <c r="I1389" s="2">
        <v>94.7723617553711</v>
      </c>
      <c r="J1389" s="7">
        <v>0.405762642621994</v>
      </c>
    </row>
    <row r="1390">
      <c r="A1390" s="2">
        <v>94.961822509765625</v>
      </c>
      <c r="B1390" s="6">
        <v>179.26248168945313</v>
      </c>
      <c r="E1390" s="2">
        <v>94.826309204101563</v>
      </c>
      <c r="F1390" s="6">
        <v>179.25032043457031</v>
      </c>
      <c r="I1390" s="2">
        <v>94.826309204101563</v>
      </c>
      <c r="J1390" s="7">
        <v>0.40416219830513</v>
      </c>
    </row>
    <row r="1391">
      <c r="A1391" s="2">
        <v>94.963485717773438</v>
      </c>
      <c r="B1391" s="6">
        <v>179.0181884765625</v>
      </c>
      <c r="E1391" s="2">
        <v>94.880256652832031</v>
      </c>
      <c r="F1391" s="6">
        <v>179.27186584472656</v>
      </c>
      <c r="I1391" s="2">
        <v>94.880256652832031</v>
      </c>
      <c r="J1391" s="7">
        <v>0.4025881290435791</v>
      </c>
    </row>
    <row r="1392">
      <c r="A1392" s="2">
        <v>94.987236022949219</v>
      </c>
      <c r="B1392" s="6">
        <v>179.19345092773438</v>
      </c>
      <c r="E1392" s="2">
        <v>94.9342041015625</v>
      </c>
      <c r="F1392" s="6">
        <v>179.29298400878906</v>
      </c>
      <c r="I1392" s="2">
        <v>94.9342041015625</v>
      </c>
      <c r="J1392" s="7">
        <v>0.40103980898857117</v>
      </c>
    </row>
    <row r="1393">
      <c r="A1393" s="2">
        <v>94.988151550292969</v>
      </c>
      <c r="B1393" s="6">
        <v>179.0174560546875</v>
      </c>
      <c r="E1393" s="2">
        <v>94.988151550292969</v>
      </c>
      <c r="F1393" s="6">
        <v>179.31362915039063</v>
      </c>
      <c r="I1393" s="2">
        <v>94.988151550292969</v>
      </c>
      <c r="J1393" s="7">
        <v>0.39951655268669128</v>
      </c>
    </row>
  </sheetData>
  <headerFooter/>
</worksheet>
</file>