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<sst xmlns="http://schemas.openxmlformats.org/spreadsheetml/2006/main" count="23" uniqueCount="23">
  <si>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</si>
  <si>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</si>
  <si>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</si>
  <si>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</si>
  <si>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</si>
  <si>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</si>
  <si>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</si>
  <si>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ON</t>
  </si>
  <si>
    <t>InitialValue</t>
  </si>
  <si>
    <t>Number of IPs</t>
  </si>
  <si>
    <t>330nm (unfolding)</t>
  </si>
  <si>
    <t>350nm (unfolding)</t>
  </si>
  <si>
    <t>Scattering (unfolding)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</si>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</sst>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(unfolding)'!$A$3:$A$1393</c:f>
            </c:numRef>
          </c:xVal>
          <c:yVal>
            <c:numRef>
              <c:f>'Ratio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94286876916885"/>
          <c:min val="0.791719132661819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(unfolding)'!$A$3:$A$1393</c:f>
            </c:numRef>
          </c:xVal>
          <c:yVal>
            <c:numRef>
              <c:f>'Scattering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84.979162597656"/>
          <c:min val="78.7021118164062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(unfolding)'!$E$3:$E$1393</c:f>
            </c:numRef>
          </c:xVal>
          <c:yVal>
            <c:numRef>
              <c:f>'Scattering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84.561331939697"/>
          <c:min val="79.309113311767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(unfolding)'!$I$3:$I$1393</c:f>
            </c:numRef>
          </c:xVal>
          <c:yVal>
            <c:numRef>
              <c:f>'Scattering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23.5754789352417"/>
          <c:min val="-2.40454889237881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(unfolding)'!$E$3:$E$1393</c:f>
            </c:numRef>
          </c:xVal>
          <c:yVal>
            <c:numRef>
              <c:f>'Ratio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90832221508026"/>
          <c:min val="0.797062480449677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(unfolding)'!$I$3:$I$1393</c:f>
            </c:numRef>
          </c:xVal>
          <c:yVal>
            <c:numRef>
              <c:f>'Ratio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399946165271103"/>
          <c:min val="-0.00343424151651561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(unfolding)'!$A$3:$A$1393</c:f>
            </c:numRef>
          </c:xVal>
          <c:yVal>
            <c:numRef>
              <c:f>'330nm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170.89538574219"/>
          <c:min val="1554.01208496094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(unfolding)'!$E$3:$E$1393</c:f>
            </c:numRef>
          </c:xVal>
          <c:yVal>
            <c:numRef>
              <c:f>'330nm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151.95673828125"/>
          <c:min val="1563.8099853515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(unfolding)'!$I$3:$I$1393</c:f>
            </c:numRef>
          </c:xVal>
          <c:yVal>
            <c:numRef>
              <c:f>'330nm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47.936233520508"/>
          <c:min val="-129.641227722168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(unfolding)'!$A$3:$A$1393</c:f>
            </c:numRef>
          </c:xVal>
          <c:yVal>
            <c:numRef>
              <c:f>'350nm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460.35177001953"/>
          <c:min val="1260.7223266601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(unfolding)'!$E$3:$E$1393</c:f>
            </c:numRef>
          </c:xVal>
          <c:yVal>
            <c:numRef>
              <c:f>'350nm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442.96701660156"/>
          <c:min val="1271.1284423828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(unfolding)'!$I$3:$I$1393</c:f>
            </c:numRef>
          </c:xVal>
          <c:yVal>
            <c:numRef>
              <c:f>'350nm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51.587170410156"/>
          <c:min val="-102.66907196044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L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13.8981866836548" customWidth="1"/>
    <col min="5" max="5" width="13.6986894607544" customWidth="1"/>
    <col min="6" max="6" width="17.4410629272461" customWidth="1"/>
    <col min="7" max="7" width="13.2925329208374" customWidth="1"/>
    <col min="8" max="8" width="9.6135892868042" customWidth="1"/>
    <col min="9" max="9" width="13.2925329208374" customWidth="1"/>
    <col min="10" max="10" width="9.6135892868042" customWidth="1"/>
    <col min="11" max="11" width="11.2924404144287" customWidth="1"/>
    <col min="12" max="12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1</v>
      </c>
      <c r="E3" s="0" t="s">
        <v>2</v>
      </c>
      <c r="F3" s="0" t="s">
        <v>3</v>
      </c>
      <c r="G3" s="0" t="s">
        <v>4</v>
      </c>
      <c r="H3" s="0" t="s">
        <v>5</v>
      </c>
      <c r="I3" s="0" t="s">
        <v>6</v>
      </c>
      <c r="J3" s="0" t="s">
        <v>7</v>
      </c>
      <c r="K3" s="0" t="s">
        <v>8</v>
      </c>
      <c r="L3" s="0" t="s">
        <v>9</v>
      </c>
    </row>
    <row r="4">
      <c r="B4" s="0">
        <v>59.982048747320654</v>
      </c>
      <c r="C4" s="0">
        <v>-0.0027307402637950645</v>
      </c>
      <c r="D4" s="0">
        <v>67.639411926269531</v>
      </c>
      <c r="E4" s="0">
        <v>0.00077308314364277209</v>
      </c>
      <c r="F4" s="0">
        <v>71.936278600630288</v>
      </c>
      <c r="G4" s="0">
        <v>-0.004438879401660871</v>
      </c>
      <c r="H4" s="0">
        <v>81.9594873648609</v>
      </c>
      <c r="I4" s="0">
        <v>0.0037228790380427479</v>
      </c>
      <c r="J4" s="0">
        <v>20.001186370849609</v>
      </c>
      <c r="K4" s="0">
        <v>0.88307780027389526</v>
      </c>
      <c r="L4" s="0">
        <v>3</v>
      </c>
    </row>
    <row r="5"/>
    <row r="7">
      <c r="A7" s="1" t="s">
        <v>10</v>
      </c>
    </row>
    <row r="9">
      <c r="B9" s="0" t="s">
        <v>1</v>
      </c>
      <c r="C9" s="0" t="s">
        <v>3</v>
      </c>
      <c r="D9" s="0" t="s">
        <v>5</v>
      </c>
      <c r="E9" s="0" t="s">
        <v>8</v>
      </c>
      <c r="F9" s="0" t="s">
        <v>9</v>
      </c>
    </row>
    <row r="10">
      <c r="B10" s="0">
        <v>71.454822463018914</v>
      </c>
      <c r="C10" s="0">
        <v>80.139140460724988</v>
      </c>
      <c r="D10" s="0">
        <v>81.538190884715291</v>
      </c>
      <c r="E10" s="0">
        <v>3519.2060546875</v>
      </c>
      <c r="F10" s="0">
        <v>3</v>
      </c>
    </row>
    <row r="11"/>
    <row r="13">
      <c r="A13" s="1" t="s">
        <v>11</v>
      </c>
    </row>
    <row r="15">
      <c r="B15" s="0" t="s">
        <v>1</v>
      </c>
      <c r="C15" s="0" t="s">
        <v>8</v>
      </c>
      <c r="D15" s="0" t="s">
        <v>9</v>
      </c>
    </row>
    <row r="16">
      <c r="B16" s="0">
        <v>71.392449528614279</v>
      </c>
      <c r="C16" s="0">
        <v>3107.728271484375</v>
      </c>
      <c r="D16" s="0">
        <v>1</v>
      </c>
    </row>
    <row r="17"/>
    <row r="19">
      <c r="A19" s="1" t="s">
        <v>12</v>
      </c>
    </row>
    <row r="21">
      <c r="B21" s="0" t="s">
        <v>7</v>
      </c>
      <c r="C21" s="0" t="s">
        <v>1</v>
      </c>
      <c r="D21" s="0" t="s">
        <v>2</v>
      </c>
      <c r="E21" s="0" t="s">
        <v>13</v>
      </c>
      <c r="F21" s="0" t="s">
        <v>14</v>
      </c>
      <c r="G21" s="0" t="s">
        <v>8</v>
      </c>
    </row>
    <row r="22">
      <c r="B22" s="0">
        <v>70.405807495117188</v>
      </c>
      <c r="C22" s="0">
        <v>72.452395811806809</v>
      </c>
      <c r="D22" s="0">
        <v>41.685457629866846</v>
      </c>
      <c r="E22" s="0">
        <v>37.895698547363281</v>
      </c>
      <c r="F22" s="0">
        <v>77.577095031738281</v>
      </c>
      <c r="G22" s="0">
        <v>90.031852722167969</v>
      </c>
    </row>
    <row r="23"/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19</v>
      </c>
      <c r="E2" s="0" t="s">
        <v>18</v>
      </c>
      <c r="F2" s="0" t="s">
        <v>19</v>
      </c>
      <c r="I2" s="0" t="s">
        <v>18</v>
      </c>
      <c r="J2" s="0" t="s">
        <v>19</v>
      </c>
    </row>
    <row r="3">
      <c r="A3" s="2">
        <v>20.001186370849609</v>
      </c>
      <c r="B3" s="2">
        <v>0.88477140665054321</v>
      </c>
      <c r="E3" s="2">
        <v>20.001186370849609</v>
      </c>
      <c r="F3" s="2">
        <v>0.882783830165863</v>
      </c>
      <c r="I3" s="2">
        <v>20.001186370849609</v>
      </c>
      <c r="J3" s="3">
        <v>0.00016693213547114283</v>
      </c>
    </row>
    <row r="4">
      <c r="A4" s="2">
        <v>20.003732681274414</v>
      </c>
      <c r="B4" s="2">
        <v>0.88256353139877319</v>
      </c>
      <c r="E4" s="2">
        <v>20.055133819580078</v>
      </c>
      <c r="F4" s="2">
        <v>0.88278758525848389</v>
      </c>
      <c r="I4" s="2">
        <v>20.055133819580078</v>
      </c>
      <c r="J4" s="3">
        <v>0.00015883038577158004</v>
      </c>
    </row>
    <row r="5">
      <c r="A5" s="2">
        <v>20.004417419433594</v>
      </c>
      <c r="B5" s="2">
        <v>0.88335257768630981</v>
      </c>
      <c r="E5" s="2">
        <v>20.109081268310547</v>
      </c>
      <c r="F5" s="2">
        <v>0.88279139995574951</v>
      </c>
      <c r="I5" s="2">
        <v>20.109081268310547</v>
      </c>
      <c r="J5" s="3">
        <v>0.00015071290545165539</v>
      </c>
    </row>
    <row r="6">
      <c r="A6" s="2">
        <v>20.012834548950195</v>
      </c>
      <c r="B6" s="2">
        <v>0.88409334421157837</v>
      </c>
      <c r="E6" s="2">
        <v>20.163028717041016</v>
      </c>
      <c r="F6" s="2">
        <v>0.88279527425765991</v>
      </c>
      <c r="I6" s="2">
        <v>20.163028717041016</v>
      </c>
      <c r="J6" s="3">
        <v>0.00014257972361519933</v>
      </c>
    </row>
    <row r="7">
      <c r="A7" s="2">
        <v>20.014129638671875</v>
      </c>
      <c r="B7" s="2">
        <v>0.88090407848358154</v>
      </c>
      <c r="E7" s="2">
        <v>20.216976165771484</v>
      </c>
      <c r="F7" s="2">
        <v>0.88279920816421509</v>
      </c>
      <c r="I7" s="2">
        <v>20.216976165771484</v>
      </c>
      <c r="J7" s="3">
        <v>0.00013443094212561846</v>
      </c>
    </row>
    <row r="8">
      <c r="A8" s="2">
        <v>20.034692764282227</v>
      </c>
      <c r="B8" s="2">
        <v>0.8852226734161377</v>
      </c>
      <c r="E8" s="2">
        <v>20.270923614501953</v>
      </c>
      <c r="F8" s="2">
        <v>0.882803201675415</v>
      </c>
      <c r="I8" s="2">
        <v>20.270923614501953</v>
      </c>
      <c r="J8" s="3">
        <v>0.00012626676470972598</v>
      </c>
    </row>
    <row r="9">
      <c r="A9" s="2">
        <v>20.03734016418457</v>
      </c>
      <c r="B9" s="2">
        <v>0.88420665264129639</v>
      </c>
      <c r="E9" s="2">
        <v>20.324872970581055</v>
      </c>
      <c r="F9" s="2">
        <v>0.88280725479125977</v>
      </c>
      <c r="I9" s="2">
        <v>20.324872970581055</v>
      </c>
      <c r="J9" s="3">
        <v>0.00011808716226369143</v>
      </c>
    </row>
    <row r="10">
      <c r="A10" s="2">
        <v>20.063583374023438</v>
      </c>
      <c r="B10" s="2">
        <v>0.88045507669448853</v>
      </c>
      <c r="E10" s="2">
        <v>20.378820419311523</v>
      </c>
      <c r="F10" s="2">
        <v>0.88281130790710449</v>
      </c>
      <c r="I10" s="2">
        <v>20.378820419311523</v>
      </c>
      <c r="J10" s="3">
        <v>0.00010989307338604704</v>
      </c>
    </row>
    <row r="11">
      <c r="A11" s="2">
        <v>20.067197799682617</v>
      </c>
      <c r="B11" s="2">
        <v>0.881740152835846</v>
      </c>
      <c r="E11" s="2">
        <v>20.432767868041992</v>
      </c>
      <c r="F11" s="2">
        <v>0.88281548023223877</v>
      </c>
      <c r="I11" s="2">
        <v>20.432767868041992</v>
      </c>
      <c r="J11" s="3">
        <v>0.00010168462176807225</v>
      </c>
    </row>
    <row r="12">
      <c r="A12" s="2">
        <v>20.104396820068359</v>
      </c>
      <c r="B12" s="2">
        <v>0.88091188669204712</v>
      </c>
      <c r="E12" s="2">
        <v>20.486715316772461</v>
      </c>
      <c r="F12" s="2">
        <v>0.88281971216201782</v>
      </c>
      <c r="I12" s="2">
        <v>20.486715316772461</v>
      </c>
      <c r="J12" s="3">
        <v>9.3462294898927212E-05</v>
      </c>
    </row>
    <row r="13">
      <c r="A13" s="2">
        <v>20.108663558959961</v>
      </c>
      <c r="B13" s="2">
        <v>0.8836137056350708</v>
      </c>
      <c r="E13" s="2">
        <v>20.54066276550293</v>
      </c>
      <c r="F13" s="2">
        <v>0.88282400369644165</v>
      </c>
      <c r="I13" s="2">
        <v>20.54066276550293</v>
      </c>
      <c r="J13" s="3">
        <v>8.52266457513906E-05</v>
      </c>
    </row>
    <row r="14">
      <c r="A14" s="2">
        <v>20.15229606628418</v>
      </c>
      <c r="B14" s="2">
        <v>0.88251411914825439</v>
      </c>
      <c r="E14" s="2">
        <v>20.5946102142334</v>
      </c>
      <c r="F14" s="2">
        <v>0.8828284740447998</v>
      </c>
      <c r="I14" s="2">
        <v>20.5946102142334</v>
      </c>
      <c r="J14" s="3">
        <v>7.6978285505902022E-05</v>
      </c>
    </row>
    <row r="15">
      <c r="A15" s="2">
        <v>20.157501220703125</v>
      </c>
      <c r="B15" s="2">
        <v>0.88398551940917969</v>
      </c>
      <c r="E15" s="2">
        <v>20.648557662963867</v>
      </c>
      <c r="F15" s="2">
        <v>0.882832944393158</v>
      </c>
      <c r="I15" s="2">
        <v>20.648557662963867</v>
      </c>
      <c r="J15" s="3">
        <v>6.8717890826519579E-05</v>
      </c>
    </row>
    <row r="16">
      <c r="A16" s="2">
        <v>20.205635070800781</v>
      </c>
      <c r="B16" s="2">
        <v>0.88217037916183472</v>
      </c>
      <c r="E16" s="2">
        <v>20.702505111694336</v>
      </c>
      <c r="F16" s="2">
        <v>0.88283759355545044</v>
      </c>
      <c r="I16" s="2">
        <v>20.702505111694336</v>
      </c>
      <c r="J16" s="3">
        <v>6.0446178395068273E-05</v>
      </c>
    </row>
    <row r="17">
      <c r="A17" s="2">
        <v>20.21129035949707</v>
      </c>
      <c r="B17" s="2">
        <v>0.88100993633270264</v>
      </c>
      <c r="E17" s="2">
        <v>20.756452560424805</v>
      </c>
      <c r="F17" s="2">
        <v>0.88284236192703247</v>
      </c>
      <c r="I17" s="2">
        <v>20.756452560424805</v>
      </c>
      <c r="J17" s="3">
        <v>5.2163937652949244E-05</v>
      </c>
    </row>
    <row r="18">
      <c r="A18" s="2">
        <v>20.267995834350586</v>
      </c>
      <c r="B18" s="2">
        <v>0.88258939981460571</v>
      </c>
      <c r="E18" s="2">
        <v>20.810400009155273</v>
      </c>
      <c r="F18" s="2">
        <v>0.88284718990325928</v>
      </c>
      <c r="I18" s="2">
        <v>20.810400009155273</v>
      </c>
      <c r="J18" s="3">
        <v>4.38719944213517E-05</v>
      </c>
    </row>
    <row r="19">
      <c r="A19" s="2">
        <v>20.277965545654297</v>
      </c>
      <c r="B19" s="2">
        <v>0.88100689649581909</v>
      </c>
      <c r="E19" s="2">
        <v>20.864349365234375</v>
      </c>
      <c r="F19" s="2">
        <v>0.88285219669342041</v>
      </c>
      <c r="I19" s="2">
        <v>20.864349365234375</v>
      </c>
      <c r="J19" s="3">
        <v>3.5570927138905972E-05</v>
      </c>
    </row>
    <row r="20">
      <c r="A20" s="2">
        <v>20.340480804443359</v>
      </c>
      <c r="B20" s="2">
        <v>0.88056391477584839</v>
      </c>
      <c r="E20" s="2">
        <v>20.918296813964844</v>
      </c>
      <c r="F20" s="2">
        <v>0.88285732269287109</v>
      </c>
      <c r="I20" s="2">
        <v>20.918296813964844</v>
      </c>
      <c r="J20" s="3">
        <v>2.726224010984879E-05</v>
      </c>
    </row>
    <row r="21">
      <c r="A21" s="2">
        <v>20.347681045532227</v>
      </c>
      <c r="B21" s="2">
        <v>0.88259482383728027</v>
      </c>
      <c r="E21" s="2">
        <v>20.972244262695313</v>
      </c>
      <c r="F21" s="2">
        <v>0.8828626275062561</v>
      </c>
      <c r="I21" s="2">
        <v>20.972244262695313</v>
      </c>
      <c r="J21" s="3">
        <v>1.8946599084301852E-05</v>
      </c>
    </row>
    <row r="22">
      <c r="A22" s="2">
        <v>20.416816711425781</v>
      </c>
      <c r="B22" s="2">
        <v>0.88194417953491211</v>
      </c>
      <c r="E22" s="2">
        <v>21.026191711425781</v>
      </c>
      <c r="F22" s="2">
        <v>0.88286805152893066</v>
      </c>
      <c r="I22" s="2">
        <v>21.026191711425781</v>
      </c>
      <c r="J22" s="3">
        <v>1.0624997230479494E-05</v>
      </c>
    </row>
    <row r="23">
      <c r="A23" s="2">
        <v>20.424343109130859</v>
      </c>
      <c r="B23" s="2">
        <v>0.88396608829498291</v>
      </c>
      <c r="E23" s="2">
        <v>21.08013916015625</v>
      </c>
      <c r="F23" s="2">
        <v>0.88287365436553955</v>
      </c>
      <c r="I23" s="2">
        <v>21.08013916015625</v>
      </c>
      <c r="J23" s="3">
        <v>2.2984588667895878E-06</v>
      </c>
    </row>
    <row r="24">
      <c r="A24" s="2">
        <v>20.499311447143555</v>
      </c>
      <c r="B24" s="2">
        <v>0.88237690925598145</v>
      </c>
      <c r="E24" s="2">
        <v>21.134086608886719</v>
      </c>
      <c r="F24" s="2">
        <v>0.88287943601608276</v>
      </c>
      <c r="I24" s="2">
        <v>21.134086608886719</v>
      </c>
      <c r="J24" s="3">
        <v>-6.0319594012980815E-06</v>
      </c>
    </row>
    <row r="25">
      <c r="A25" s="2">
        <v>20.507606506347656</v>
      </c>
      <c r="B25" s="2">
        <v>0.8839988112449646</v>
      </c>
      <c r="E25" s="2">
        <v>21.188034057617188</v>
      </c>
      <c r="F25" s="2">
        <v>0.88288533687591553</v>
      </c>
      <c r="I25" s="2">
        <v>21.188034057617188</v>
      </c>
      <c r="J25" s="3">
        <v>-1.4365175957209431E-05</v>
      </c>
    </row>
    <row r="26">
      <c r="A26" s="2">
        <v>20.588666915893555</v>
      </c>
      <c r="B26" s="2">
        <v>0.88377374410629272</v>
      </c>
      <c r="E26" s="2">
        <v>21.241981506347656</v>
      </c>
      <c r="F26" s="2">
        <v>0.88289147615432739</v>
      </c>
      <c r="I26" s="2">
        <v>21.241981506347656</v>
      </c>
      <c r="J26" s="3">
        <v>-2.2700087356497534E-05</v>
      </c>
    </row>
    <row r="27">
      <c r="A27" s="2">
        <v>20.597190856933594</v>
      </c>
      <c r="B27" s="2">
        <v>0.88430565595626831</v>
      </c>
      <c r="E27" s="2">
        <v>21.295928955078125</v>
      </c>
      <c r="F27" s="2">
        <v>0.88289773464202881</v>
      </c>
      <c r="I27" s="2">
        <v>21.295928955078125</v>
      </c>
      <c r="J27" s="3">
        <v>-3.1035568099468946E-05</v>
      </c>
    </row>
    <row r="28">
      <c r="A28" s="2">
        <v>20.6801815032959</v>
      </c>
      <c r="B28" s="2">
        <v>0.882415771484375</v>
      </c>
      <c r="E28" s="2">
        <v>21.349876403808594</v>
      </c>
      <c r="F28" s="2">
        <v>0.88290417194366455</v>
      </c>
      <c r="I28" s="2">
        <v>21.349876403808594</v>
      </c>
      <c r="J28" s="3">
        <v>-3.9370475860778242E-05</v>
      </c>
    </row>
    <row r="29">
      <c r="A29" s="2">
        <v>20.689653396606445</v>
      </c>
      <c r="B29" s="2">
        <v>0.8808550238609314</v>
      </c>
      <c r="E29" s="2">
        <v>21.403825759887695</v>
      </c>
      <c r="F29" s="2">
        <v>0.88291078805923462</v>
      </c>
      <c r="I29" s="2">
        <v>21.403825759887695</v>
      </c>
      <c r="J29" s="3">
        <v>-4.7703957534395158E-05</v>
      </c>
    </row>
    <row r="30">
      <c r="A30" s="2">
        <v>20.78080940246582</v>
      </c>
      <c r="B30" s="2">
        <v>0.8828657865524292</v>
      </c>
      <c r="E30" s="2">
        <v>21.457773208618164</v>
      </c>
      <c r="F30" s="2">
        <v>0.882917582988739</v>
      </c>
      <c r="I30" s="2">
        <v>21.457773208618164</v>
      </c>
      <c r="J30" s="3">
        <v>-5.6034263252513483E-05</v>
      </c>
    </row>
    <row r="31">
      <c r="A31" s="2">
        <v>20.790321350097656</v>
      </c>
      <c r="B31" s="2">
        <v>0.88359510898590088</v>
      </c>
      <c r="E31" s="2">
        <v>21.511720657348633</v>
      </c>
      <c r="F31" s="2">
        <v>0.882924497127533</v>
      </c>
      <c r="I31" s="2">
        <v>21.511720657348633</v>
      </c>
      <c r="J31" s="3">
        <v>-6.4360523538198322E-05</v>
      </c>
    </row>
    <row r="32">
      <c r="A32" s="2">
        <v>20.881687164306641</v>
      </c>
      <c r="B32" s="2">
        <v>0.8831518292427063</v>
      </c>
      <c r="E32" s="2">
        <v>21.5656681060791</v>
      </c>
      <c r="F32" s="2">
        <v>0.88293153047561646</v>
      </c>
      <c r="I32" s="2">
        <v>21.5656681060791</v>
      </c>
      <c r="J32" s="3">
        <v>-7.26815706002526E-05</v>
      </c>
    </row>
    <row r="33">
      <c r="A33" s="2">
        <v>20.892847061157227</v>
      </c>
      <c r="B33" s="2">
        <v>0.88453692197799683</v>
      </c>
      <c r="E33" s="2">
        <v>21.61961555480957</v>
      </c>
      <c r="F33" s="2">
        <v>0.8829386830329895</v>
      </c>
      <c r="I33" s="2">
        <v>21.61961555480957</v>
      </c>
      <c r="J33" s="3">
        <v>-8.0996251199394464E-05</v>
      </c>
    </row>
    <row r="34">
      <c r="A34" s="2">
        <v>20.986753463745117</v>
      </c>
      <c r="B34" s="2">
        <v>0.88208281993865967</v>
      </c>
      <c r="E34" s="2">
        <v>21.673563003540039</v>
      </c>
      <c r="F34" s="2">
        <v>0.88294589519500732</v>
      </c>
      <c r="I34" s="2">
        <v>21.673563003540039</v>
      </c>
      <c r="J34" s="3">
        <v>-8.9303408458363265E-05</v>
      </c>
    </row>
    <row r="35">
      <c r="A35" s="2">
        <v>20.996723175048828</v>
      </c>
      <c r="B35" s="2">
        <v>0.88170623779296875</v>
      </c>
      <c r="E35" s="2">
        <v>21.727510452270508</v>
      </c>
      <c r="F35" s="2">
        <v>0.8829532265663147</v>
      </c>
      <c r="I35" s="2">
        <v>21.727510452270508</v>
      </c>
      <c r="J35" s="3">
        <v>-9.76019146037288E-05</v>
      </c>
    </row>
    <row r="36">
      <c r="A36" s="2">
        <v>21.092639923095703</v>
      </c>
      <c r="B36" s="2">
        <v>0.88345634937286377</v>
      </c>
      <c r="E36" s="2">
        <v>21.781457901000977</v>
      </c>
      <c r="F36" s="2">
        <v>0.88296049833297729</v>
      </c>
      <c r="I36" s="2">
        <v>21.781457901000977</v>
      </c>
      <c r="J36" s="3">
        <v>-0.00010589064186206087</v>
      </c>
    </row>
    <row r="37">
      <c r="A37" s="2">
        <v>21.105979919433594</v>
      </c>
      <c r="B37" s="2">
        <v>0.88381415605545044</v>
      </c>
      <c r="E37" s="2">
        <v>21.835405349731445</v>
      </c>
      <c r="F37" s="2">
        <v>0.88296782970428467</v>
      </c>
      <c r="I37" s="2">
        <v>21.835405349731445</v>
      </c>
      <c r="J37" s="3">
        <v>-0.00011416849883971736</v>
      </c>
    </row>
    <row r="38">
      <c r="A38" s="2">
        <v>21.202150344848633</v>
      </c>
      <c r="B38" s="2">
        <v>0.88471782207489014</v>
      </c>
      <c r="E38" s="2">
        <v>21.889352798461914</v>
      </c>
      <c r="F38" s="2">
        <v>0.88297510147094727</v>
      </c>
      <c r="I38" s="2">
        <v>21.889352798461914</v>
      </c>
      <c r="J38" s="3">
        <v>-0.0001224344305228442</v>
      </c>
    </row>
    <row r="39">
      <c r="A39" s="2">
        <v>21.213134765625</v>
      </c>
      <c r="B39" s="2">
        <v>0.88155227899551392</v>
      </c>
      <c r="E39" s="2">
        <v>21.943300247192383</v>
      </c>
      <c r="F39" s="2">
        <v>0.88298231363296509</v>
      </c>
      <c r="I39" s="2">
        <v>21.943300247192383</v>
      </c>
      <c r="J39" s="3">
        <v>-0.0001306874182773754</v>
      </c>
    </row>
    <row r="40">
      <c r="A40" s="2">
        <v>21.311862945556641</v>
      </c>
      <c r="B40" s="2">
        <v>0.88225382566452026</v>
      </c>
      <c r="E40" s="2">
        <v>21.997249603271484</v>
      </c>
      <c r="F40" s="2">
        <v>0.88298940658569336</v>
      </c>
      <c r="I40" s="2">
        <v>21.997249603271484</v>
      </c>
      <c r="J40" s="3">
        <v>-0.0001389267563354224</v>
      </c>
    </row>
    <row r="41">
      <c r="A41" s="2">
        <v>21.322353363037109</v>
      </c>
      <c r="B41" s="2">
        <v>0.88391637802124023</v>
      </c>
      <c r="E41" s="2">
        <v>22.051197052001953</v>
      </c>
      <c r="F41" s="2">
        <v>0.88299620151519775</v>
      </c>
      <c r="I41" s="2">
        <v>22.051197052001953</v>
      </c>
      <c r="J41" s="3">
        <v>-0.00014715097495354712</v>
      </c>
    </row>
    <row r="42">
      <c r="A42" s="2">
        <v>21.422794342041016</v>
      </c>
      <c r="B42" s="2">
        <v>0.88429182767868042</v>
      </c>
      <c r="E42" s="2">
        <v>22.105144500732422</v>
      </c>
      <c r="F42" s="2">
        <v>0.88300269842147827</v>
      </c>
      <c r="I42" s="2">
        <v>22.105144500732422</v>
      </c>
      <c r="J42" s="3">
        <v>-0.00015535947750322521</v>
      </c>
    </row>
    <row r="43">
      <c r="A43" s="2">
        <v>21.433351516723633</v>
      </c>
      <c r="B43" s="2">
        <v>0.88196653127670288</v>
      </c>
      <c r="E43" s="2">
        <v>22.159091949462891</v>
      </c>
      <c r="F43" s="2">
        <v>0.88300848007202148</v>
      </c>
      <c r="I43" s="2">
        <v>22.159091949462891</v>
      </c>
      <c r="J43" s="3">
        <v>-0.00016355150728486478</v>
      </c>
    </row>
    <row r="44">
      <c r="A44" s="2">
        <v>21.534521102905273</v>
      </c>
      <c r="B44" s="2">
        <v>0.88344979286193848</v>
      </c>
      <c r="E44" s="2">
        <v>22.213039398193359</v>
      </c>
      <c r="F44" s="2">
        <v>0.88301289081573486</v>
      </c>
      <c r="I44" s="2">
        <v>22.213039398193359</v>
      </c>
      <c r="J44" s="3">
        <v>-0.00017172636580653489</v>
      </c>
    </row>
    <row r="45">
      <c r="A45" s="2">
        <v>21.545324325561523</v>
      </c>
      <c r="B45" s="2">
        <v>0.88342028856277466</v>
      </c>
      <c r="E45" s="2">
        <v>22.266986846923828</v>
      </c>
      <c r="F45" s="2">
        <v>0.88301599025726318</v>
      </c>
      <c r="I45" s="2">
        <v>22.266986846923828</v>
      </c>
      <c r="J45" s="3">
        <v>-0.00017988345643971115</v>
      </c>
    </row>
    <row r="46">
      <c r="A46" s="2">
        <v>21.643526077270508</v>
      </c>
      <c r="B46" s="2">
        <v>0.88158148527145386</v>
      </c>
      <c r="E46" s="2">
        <v>22.320934295654297</v>
      </c>
      <c r="F46" s="2">
        <v>0.88301765918731689</v>
      </c>
      <c r="I46" s="2">
        <v>22.320934295654297</v>
      </c>
      <c r="J46" s="3">
        <v>-0.00018802232807502151</v>
      </c>
    </row>
    <row r="47">
      <c r="A47" s="2">
        <v>21.654008865356445</v>
      </c>
      <c r="B47" s="2">
        <v>0.881199061870575</v>
      </c>
      <c r="E47" s="2">
        <v>22.374881744384766</v>
      </c>
      <c r="F47" s="2">
        <v>0.88301807641983032</v>
      </c>
      <c r="I47" s="2">
        <v>22.374881744384766</v>
      </c>
      <c r="J47" s="3">
        <v>-0.00019614258781075478</v>
      </c>
    </row>
    <row r="48">
      <c r="A48" s="2">
        <v>21.750051498413086</v>
      </c>
      <c r="B48" s="2">
        <v>0.8814997673034668</v>
      </c>
      <c r="E48" s="2">
        <v>22.428829193115234</v>
      </c>
      <c r="F48" s="2">
        <v>0.88301724195480347</v>
      </c>
      <c r="I48" s="2">
        <v>22.428829193115234</v>
      </c>
      <c r="J48" s="3">
        <v>-0.00020424403192009777</v>
      </c>
    </row>
    <row r="49">
      <c r="A49" s="2">
        <v>21.760412216186523</v>
      </c>
      <c r="B49" s="2">
        <v>0.88228029012680054</v>
      </c>
      <c r="E49" s="2">
        <v>22.482776641845703</v>
      </c>
      <c r="F49" s="2">
        <v>0.883015513420105</v>
      </c>
      <c r="I49" s="2">
        <v>22.482776641845703</v>
      </c>
      <c r="J49" s="3">
        <v>-0.00021232663129922003</v>
      </c>
    </row>
    <row r="50">
      <c r="A50" s="2">
        <v>21.860433578491211</v>
      </c>
      <c r="B50" s="2">
        <v>0.8854183554649353</v>
      </c>
      <c r="E50" s="2">
        <v>22.536725997924805</v>
      </c>
      <c r="F50" s="2">
        <v>0.88301289081573486</v>
      </c>
      <c r="I50" s="2">
        <v>22.536725997924805</v>
      </c>
      <c r="J50" s="3">
        <v>-0.00022039080795366317</v>
      </c>
    </row>
    <row r="51">
      <c r="A51" s="2">
        <v>21.870849609375</v>
      </c>
      <c r="B51" s="2">
        <v>0.88221335411071777</v>
      </c>
      <c r="E51" s="2">
        <v>22.590673446655273</v>
      </c>
      <c r="F51" s="2">
        <v>0.88300955295562744</v>
      </c>
      <c r="I51" s="2">
        <v>22.590673446655273</v>
      </c>
      <c r="J51" s="3">
        <v>-0.00022843638726044446</v>
      </c>
    </row>
    <row r="52">
      <c r="A52" s="2">
        <v>21.971179962158203</v>
      </c>
      <c r="B52" s="2">
        <v>0.88380903005599976</v>
      </c>
      <c r="E52" s="2">
        <v>22.644620895385742</v>
      </c>
      <c r="F52" s="2">
        <v>0.88300555944442749</v>
      </c>
      <c r="I52" s="2">
        <v>22.644620895385742</v>
      </c>
      <c r="J52" s="3">
        <v>-0.0002364642423344776</v>
      </c>
    </row>
    <row r="53">
      <c r="A53" s="2">
        <v>21.981840133666992</v>
      </c>
      <c r="B53" s="2">
        <v>0.88117116689682007</v>
      </c>
      <c r="E53" s="2">
        <v>22.698568344116211</v>
      </c>
      <c r="F53" s="2">
        <v>0.88300079107284546</v>
      </c>
      <c r="I53" s="2">
        <v>22.698568344116211</v>
      </c>
      <c r="J53" s="3">
        <v>-0.00024447523173876107</v>
      </c>
    </row>
    <row r="54">
      <c r="A54" s="2">
        <v>22.080234527587891</v>
      </c>
      <c r="B54" s="2">
        <v>0.880233108997345</v>
      </c>
      <c r="E54" s="2">
        <v>22.75251579284668</v>
      </c>
      <c r="F54" s="2">
        <v>0.88299530744552612</v>
      </c>
      <c r="I54" s="2">
        <v>22.75251579284668</v>
      </c>
      <c r="J54" s="3">
        <v>-0.00025247054873034358</v>
      </c>
    </row>
    <row r="55">
      <c r="A55" s="2">
        <v>22.09092903137207</v>
      </c>
      <c r="B55" s="2">
        <v>0.88238734006881714</v>
      </c>
      <c r="E55" s="2">
        <v>22.806463241577148</v>
      </c>
      <c r="F55" s="2">
        <v>0.88298904895782471</v>
      </c>
      <c r="I55" s="2">
        <v>22.806463241577148</v>
      </c>
      <c r="J55" s="3">
        <v>-0.00026045169215649366</v>
      </c>
    </row>
    <row r="56">
      <c r="A56" s="2">
        <v>22.188861846923828</v>
      </c>
      <c r="B56" s="2">
        <v>0.88404738903045654</v>
      </c>
      <c r="E56" s="2">
        <v>22.860410690307617</v>
      </c>
      <c r="F56" s="2">
        <v>0.88298195600509644</v>
      </c>
      <c r="I56" s="2">
        <v>22.860410690307617</v>
      </c>
      <c r="J56" s="3">
        <v>-0.00026842052466236055</v>
      </c>
    </row>
    <row r="57">
      <c r="A57" s="2">
        <v>22.199668884277344</v>
      </c>
      <c r="B57" s="2">
        <v>0.88331252336502075</v>
      </c>
      <c r="E57" s="2">
        <v>22.914358139038086</v>
      </c>
      <c r="F57" s="2">
        <v>0.88297396898269653</v>
      </c>
      <c r="I57" s="2">
        <v>22.914358139038086</v>
      </c>
      <c r="J57" s="3">
        <v>-0.0002763794909697026</v>
      </c>
    </row>
    <row r="58">
      <c r="A58" s="2">
        <v>22.298990249633789</v>
      </c>
      <c r="B58" s="2">
        <v>0.88062077760696411</v>
      </c>
      <c r="E58" s="2">
        <v>22.968305587768555</v>
      </c>
      <c r="F58" s="2">
        <v>0.88296490907669067</v>
      </c>
      <c r="I58" s="2">
        <v>22.968305587768555</v>
      </c>
      <c r="J58" s="3">
        <v>-0.00028433144325390458</v>
      </c>
    </row>
    <row r="59">
      <c r="A59" s="2">
        <v>22.309492111206055</v>
      </c>
      <c r="B59" s="2">
        <v>0.88360482454299927</v>
      </c>
      <c r="E59" s="2">
        <v>23.022253036499023</v>
      </c>
      <c r="F59" s="2">
        <v>0.88295453786849976</v>
      </c>
      <c r="I59" s="2">
        <v>23.022253036499023</v>
      </c>
      <c r="J59" s="3">
        <v>-0.00029228001949377358</v>
      </c>
    </row>
    <row r="60">
      <c r="A60" s="2">
        <v>22.409904479980469</v>
      </c>
      <c r="B60" s="2">
        <v>0.8842698335647583</v>
      </c>
      <c r="E60" s="2">
        <v>23.076200485229492</v>
      </c>
      <c r="F60" s="2">
        <v>0.88294261693954468</v>
      </c>
      <c r="I60" s="2">
        <v>23.076200485229492</v>
      </c>
      <c r="J60" s="3">
        <v>-0.00030022952705621719</v>
      </c>
    </row>
    <row r="61">
      <c r="A61" s="2">
        <v>22.420475006103516</v>
      </c>
      <c r="B61" s="2">
        <v>0.88525563478469849</v>
      </c>
      <c r="E61" s="2">
        <v>23.130149841308594</v>
      </c>
      <c r="F61" s="2">
        <v>0.88292896747589111</v>
      </c>
      <c r="I61" s="2">
        <v>23.130149841308594</v>
      </c>
      <c r="J61" s="3">
        <v>-0.00030818552477285266</v>
      </c>
    </row>
    <row r="62">
      <c r="A62" s="2">
        <v>22.519086837768555</v>
      </c>
      <c r="B62" s="2">
        <v>0.88484674692153931</v>
      </c>
      <c r="E62" s="2">
        <v>23.184097290039063</v>
      </c>
      <c r="F62" s="2">
        <v>0.88291341066360474</v>
      </c>
      <c r="I62" s="2">
        <v>23.184097290039063</v>
      </c>
      <c r="J62" s="3">
        <v>-0.00031615383340977132</v>
      </c>
    </row>
    <row r="63">
      <c r="A63" s="2">
        <v>22.529411315917969</v>
      </c>
      <c r="B63" s="2">
        <v>0.88161772489547729</v>
      </c>
      <c r="E63" s="2">
        <v>23.238044738769531</v>
      </c>
      <c r="F63" s="2">
        <v>0.882895827293396</v>
      </c>
      <c r="I63" s="2">
        <v>23.238044738769531</v>
      </c>
      <c r="J63" s="3">
        <v>-0.00032414263114333153</v>
      </c>
    </row>
    <row r="64">
      <c r="A64" s="2">
        <v>22.62855339050293</v>
      </c>
      <c r="B64" s="2">
        <v>0.88169801235198975</v>
      </c>
      <c r="E64" s="2">
        <v>23.2919921875</v>
      </c>
      <c r="F64" s="2">
        <v>0.88287609815597534</v>
      </c>
      <c r="I64" s="2">
        <v>23.2919921875</v>
      </c>
      <c r="J64" s="3">
        <v>-0.00033216149313375354</v>
      </c>
    </row>
    <row r="65">
      <c r="A65" s="2">
        <v>22.638782501220703</v>
      </c>
      <c r="B65" s="2">
        <v>0.88289803266525269</v>
      </c>
      <c r="E65" s="2">
        <v>23.345939636230469</v>
      </c>
      <c r="F65" s="2">
        <v>0.88285398483276367</v>
      </c>
      <c r="I65" s="2">
        <v>23.345939636230469</v>
      </c>
      <c r="J65" s="3">
        <v>-0.00034022211912088096</v>
      </c>
    </row>
    <row r="66">
      <c r="A66" s="2">
        <v>22.7358455657959</v>
      </c>
      <c r="B66" s="2">
        <v>0.881719708442688</v>
      </c>
      <c r="E66" s="2">
        <v>23.399887084960938</v>
      </c>
      <c r="F66" s="2">
        <v>0.882829487323761</v>
      </c>
      <c r="I66" s="2">
        <v>23.399887084960938</v>
      </c>
      <c r="J66" s="3">
        <v>-0.00034833859535865486</v>
      </c>
    </row>
    <row r="67">
      <c r="A67" s="2">
        <v>22.746353149414063</v>
      </c>
      <c r="B67" s="2">
        <v>0.88547557592391968</v>
      </c>
      <c r="E67" s="2">
        <v>23.453834533691406</v>
      </c>
      <c r="F67" s="2">
        <v>0.88280266523361206</v>
      </c>
      <c r="I67" s="2">
        <v>23.453834533691406</v>
      </c>
      <c r="J67" s="3">
        <v>-0.00035652780206874013</v>
      </c>
    </row>
    <row r="68">
      <c r="A68" s="2">
        <v>22.846624374389648</v>
      </c>
      <c r="B68" s="2">
        <v>0.88051152229309082</v>
      </c>
      <c r="E68" s="2">
        <v>23.507781982421875</v>
      </c>
      <c r="F68" s="2">
        <v>0.882773756980896</v>
      </c>
      <c r="I68" s="2">
        <v>23.507781982421875</v>
      </c>
      <c r="J68" s="3">
        <v>-0.0003648092970252037</v>
      </c>
    </row>
    <row r="69">
      <c r="A69" s="2">
        <v>22.857109069824219</v>
      </c>
      <c r="B69" s="2">
        <v>0.88219571113586426</v>
      </c>
      <c r="E69" s="2">
        <v>23.561729431152344</v>
      </c>
      <c r="F69" s="2">
        <v>0.88274294137954712</v>
      </c>
      <c r="I69" s="2">
        <v>23.561729431152344</v>
      </c>
      <c r="J69" s="3">
        <v>-0.00037320490810088813</v>
      </c>
    </row>
    <row r="70">
      <c r="A70" s="2">
        <v>22.957029342651367</v>
      </c>
      <c r="B70" s="2">
        <v>0.88076984882354736</v>
      </c>
      <c r="E70" s="2">
        <v>23.615676879882813</v>
      </c>
      <c r="F70" s="2">
        <v>0.88271051645278931</v>
      </c>
      <c r="I70" s="2">
        <v>23.615676879882813</v>
      </c>
      <c r="J70" s="3">
        <v>-0.00038173698703758419</v>
      </c>
    </row>
    <row r="71">
      <c r="A71" s="2">
        <v>22.967941284179688</v>
      </c>
      <c r="B71" s="2">
        <v>0.88387542963027954</v>
      </c>
      <c r="E71" s="2">
        <v>23.669626235961914</v>
      </c>
      <c r="F71" s="2">
        <v>0.88267683982849121</v>
      </c>
      <c r="I71" s="2">
        <v>23.669626235961914</v>
      </c>
      <c r="J71" s="3">
        <v>-0.00039042576099745929</v>
      </c>
    </row>
    <row r="72">
      <c r="A72" s="2">
        <v>23.066024780273438</v>
      </c>
      <c r="B72" s="2">
        <v>0.88386869430541992</v>
      </c>
      <c r="E72" s="2">
        <v>23.723573684692383</v>
      </c>
      <c r="F72" s="2">
        <v>0.88264214992523193</v>
      </c>
      <c r="I72" s="2">
        <v>23.723573684692383</v>
      </c>
      <c r="J72" s="3">
        <v>-0.00039928275509737432</v>
      </c>
    </row>
    <row r="73">
      <c r="A73" s="2">
        <v>23.07689094543457</v>
      </c>
      <c r="B73" s="2">
        <v>0.88409698009490967</v>
      </c>
      <c r="E73" s="2">
        <v>23.777521133422852</v>
      </c>
      <c r="F73" s="2">
        <v>0.88260680437088013</v>
      </c>
      <c r="I73" s="2">
        <v>23.777521133422852</v>
      </c>
      <c r="J73" s="3">
        <v>-0.00040657899808138609</v>
      </c>
    </row>
    <row r="74">
      <c r="A74" s="2">
        <v>23.176050186157227</v>
      </c>
      <c r="B74" s="2">
        <v>0.88364112377166748</v>
      </c>
      <c r="E74" s="2">
        <v>23.83146858215332</v>
      </c>
      <c r="F74" s="2">
        <v>0.88257092237472534</v>
      </c>
      <c r="I74" s="2">
        <v>23.83146858215332</v>
      </c>
      <c r="J74" s="3">
        <v>-0.00041376444278284907</v>
      </c>
    </row>
    <row r="75">
      <c r="A75" s="2">
        <v>23.186206817626953</v>
      </c>
      <c r="B75" s="2">
        <v>0.88573956489562988</v>
      </c>
      <c r="E75" s="2">
        <v>23.885416030883789</v>
      </c>
      <c r="F75" s="2">
        <v>0.88253456354141235</v>
      </c>
      <c r="I75" s="2">
        <v>23.885416030883789</v>
      </c>
      <c r="J75" s="3">
        <v>-0.00042083809967152774</v>
      </c>
    </row>
    <row r="76">
      <c r="A76" s="2">
        <v>23.285346984863281</v>
      </c>
      <c r="B76" s="2">
        <v>0.88433080911636353</v>
      </c>
      <c r="E76" s="2">
        <v>23.939363479614258</v>
      </c>
      <c r="F76" s="2">
        <v>0.88249784708023071</v>
      </c>
      <c r="I76" s="2">
        <v>23.939363479614258</v>
      </c>
      <c r="J76" s="3">
        <v>-0.000427799706812948</v>
      </c>
    </row>
    <row r="77">
      <c r="A77" s="2">
        <v>23.295372009277344</v>
      </c>
      <c r="B77" s="2">
        <v>0.88334131240844727</v>
      </c>
      <c r="E77" s="2">
        <v>23.993310928344727</v>
      </c>
      <c r="F77" s="2">
        <v>0.88246065378189087</v>
      </c>
      <c r="I77" s="2">
        <v>23.993310928344727</v>
      </c>
      <c r="J77" s="3">
        <v>-0.00043464938062243164</v>
      </c>
    </row>
    <row r="78">
      <c r="A78" s="2">
        <v>23.393695831298828</v>
      </c>
      <c r="B78" s="2">
        <v>0.881650984287262</v>
      </c>
      <c r="E78" s="2">
        <v>24.047258377075195</v>
      </c>
      <c r="F78" s="2">
        <v>0.88242286443710327</v>
      </c>
      <c r="I78" s="2">
        <v>24.047258377075195</v>
      </c>
      <c r="J78" s="3">
        <v>-0.00044138735393062234</v>
      </c>
    </row>
    <row r="79">
      <c r="A79" s="2">
        <v>23.404630661010742</v>
      </c>
      <c r="B79" s="2">
        <v>0.88536369800567627</v>
      </c>
      <c r="E79" s="2">
        <v>24.101205825805664</v>
      </c>
      <c r="F79" s="2">
        <v>0.88238441944122314</v>
      </c>
      <c r="I79" s="2">
        <v>24.101205825805664</v>
      </c>
      <c r="J79" s="3">
        <v>-0.00044801365584135056</v>
      </c>
    </row>
    <row r="80">
      <c r="A80" s="2">
        <v>23.506189346313477</v>
      </c>
      <c r="B80" s="2">
        <v>0.88155674934387207</v>
      </c>
      <c r="E80" s="2">
        <v>24.155153274536133</v>
      </c>
      <c r="F80" s="2">
        <v>0.88234537839889526</v>
      </c>
      <c r="I80" s="2">
        <v>24.155153274536133</v>
      </c>
      <c r="J80" s="3">
        <v>-0.00045452799531631172</v>
      </c>
    </row>
    <row r="81">
      <c r="A81" s="2">
        <v>23.516349792480469</v>
      </c>
      <c r="B81" s="2">
        <v>0.88214921951293945</v>
      </c>
      <c r="E81" s="2">
        <v>24.209102630615234</v>
      </c>
      <c r="F81" s="2">
        <v>0.88230586051940918</v>
      </c>
      <c r="I81" s="2">
        <v>24.209102630615234</v>
      </c>
      <c r="J81" s="3">
        <v>-0.00046092979027889669</v>
      </c>
    </row>
    <row r="82">
      <c r="A82" s="2">
        <v>23.6130313873291</v>
      </c>
      <c r="B82" s="2">
        <v>0.88357281684875488</v>
      </c>
      <c r="E82" s="2">
        <v>24.263050079345703</v>
      </c>
      <c r="F82" s="2">
        <v>0.88226586580276489</v>
      </c>
      <c r="I82" s="2">
        <v>24.263050079345703</v>
      </c>
      <c r="J82" s="3">
        <v>-0.00046721738181076944</v>
      </c>
    </row>
    <row r="83">
      <c r="A83" s="2">
        <v>23.623447418212891</v>
      </c>
      <c r="B83" s="2">
        <v>0.88174223899841309</v>
      </c>
      <c r="E83" s="2">
        <v>24.316997528076172</v>
      </c>
      <c r="F83" s="2">
        <v>0.88222569227218628</v>
      </c>
      <c r="I83" s="2">
        <v>24.316997528076172</v>
      </c>
      <c r="J83" s="3">
        <v>-0.0004733894020318985</v>
      </c>
    </row>
    <row r="84">
      <c r="A84" s="2">
        <v>23.721914291381836</v>
      </c>
      <c r="B84" s="2">
        <v>0.88386744260787964</v>
      </c>
      <c r="E84" s="2">
        <v>24.370944976806641</v>
      </c>
      <c r="F84" s="2">
        <v>0.88218539953231812</v>
      </c>
      <c r="I84" s="2">
        <v>24.370944976806641</v>
      </c>
      <c r="J84" s="3">
        <v>-0.00047944404650479555</v>
      </c>
    </row>
    <row r="85">
      <c r="A85" s="2">
        <v>23.733421325683594</v>
      </c>
      <c r="B85" s="2">
        <v>0.88299345970153809</v>
      </c>
      <c r="E85" s="2">
        <v>24.424892425537109</v>
      </c>
      <c r="F85" s="2">
        <v>0.88214540481567383</v>
      </c>
      <c r="I85" s="2">
        <v>24.424892425537109</v>
      </c>
      <c r="J85" s="3">
        <v>-0.00048537945258431137</v>
      </c>
    </row>
    <row r="86">
      <c r="A86" s="2">
        <v>23.832492828369141</v>
      </c>
      <c r="B86" s="2">
        <v>0.88370728492736816</v>
      </c>
      <c r="E86" s="2">
        <v>24.478839874267578</v>
      </c>
      <c r="F86" s="2">
        <v>0.88210588693618774</v>
      </c>
      <c r="I86" s="2">
        <v>24.478839874267578</v>
      </c>
      <c r="J86" s="3">
        <v>-0.00049119367031380534</v>
      </c>
    </row>
    <row r="87">
      <c r="A87" s="2">
        <v>23.842866897583008</v>
      </c>
      <c r="B87" s="2">
        <v>0.88151633739471436</v>
      </c>
      <c r="E87" s="2">
        <v>24.532787322998047</v>
      </c>
      <c r="F87" s="2">
        <v>0.88206702470779419</v>
      </c>
      <c r="I87" s="2">
        <v>24.532787322998047</v>
      </c>
      <c r="J87" s="3">
        <v>-0.000496884691528976</v>
      </c>
    </row>
    <row r="88">
      <c r="A88" s="2">
        <v>23.939945220947266</v>
      </c>
      <c r="B88" s="2">
        <v>0.88124144077301025</v>
      </c>
      <c r="E88" s="2">
        <v>24.586734771728516</v>
      </c>
      <c r="F88" s="2">
        <v>0.88202875852584839</v>
      </c>
      <c r="I88" s="2">
        <v>24.586734771728516</v>
      </c>
      <c r="J88" s="3">
        <v>-0.000502450333442539</v>
      </c>
    </row>
    <row r="89">
      <c r="A89" s="2">
        <v>23.950540542602539</v>
      </c>
      <c r="B89" s="2">
        <v>0.88039380311965942</v>
      </c>
      <c r="E89" s="2">
        <v>24.640682220458984</v>
      </c>
      <c r="F89" s="2">
        <v>0.88199102878570557</v>
      </c>
      <c r="I89" s="2">
        <v>24.640682220458984</v>
      </c>
      <c r="J89" s="3">
        <v>-0.0005078885005787015</v>
      </c>
    </row>
    <row r="90">
      <c r="A90" s="2">
        <v>24.051450729370117</v>
      </c>
      <c r="B90" s="2">
        <v>0.8846319317817688</v>
      </c>
      <c r="E90" s="2">
        <v>24.694629669189453</v>
      </c>
      <c r="F90" s="2">
        <v>0.8819538950920105</v>
      </c>
      <c r="I90" s="2">
        <v>24.694629669189453</v>
      </c>
      <c r="J90" s="3">
        <v>-0.00051319721387699246</v>
      </c>
    </row>
    <row r="91">
      <c r="A91" s="2">
        <v>24.06205940246582</v>
      </c>
      <c r="B91" s="2">
        <v>0.88101655244827271</v>
      </c>
      <c r="E91" s="2">
        <v>24.748577117919922</v>
      </c>
      <c r="F91" s="2">
        <v>0.88191747665405273</v>
      </c>
      <c r="I91" s="2">
        <v>24.748577117919922</v>
      </c>
      <c r="J91" s="3">
        <v>-0.0005183748435229063</v>
      </c>
    </row>
    <row r="92">
      <c r="A92" s="2">
        <v>24.162273406982422</v>
      </c>
      <c r="B92" s="2">
        <v>0.88170886039733887</v>
      </c>
      <c r="E92" s="2">
        <v>24.802526473999023</v>
      </c>
      <c r="F92" s="2">
        <v>0.88188177347183228</v>
      </c>
      <c r="I92" s="2">
        <v>24.802526473999023</v>
      </c>
      <c r="J92" s="3">
        <v>-0.00052342034177854657</v>
      </c>
    </row>
    <row r="93">
      <c r="A93" s="2">
        <v>24.172609329223633</v>
      </c>
      <c r="B93" s="2">
        <v>0.8805052638053894</v>
      </c>
      <c r="E93" s="2">
        <v>24.856473922729492</v>
      </c>
      <c r="F93" s="2">
        <v>0.8818468451499939</v>
      </c>
      <c r="I93" s="2">
        <v>24.856473922729492</v>
      </c>
      <c r="J93" s="3">
        <v>-0.00052833242807537317</v>
      </c>
    </row>
    <row r="94">
      <c r="A94" s="2">
        <v>24.271738052368164</v>
      </c>
      <c r="B94" s="2">
        <v>0.88442480564117432</v>
      </c>
      <c r="E94" s="2">
        <v>24.910421371459961</v>
      </c>
      <c r="F94" s="2">
        <v>0.88181275129318237</v>
      </c>
      <c r="I94" s="2">
        <v>24.910421371459961</v>
      </c>
      <c r="J94" s="3">
        <v>-0.00053311046212911606</v>
      </c>
    </row>
    <row r="95">
      <c r="A95" s="2">
        <v>24.282308578491211</v>
      </c>
      <c r="B95" s="2">
        <v>0.88320273160934448</v>
      </c>
      <c r="E95" s="2">
        <v>24.96436882019043</v>
      </c>
      <c r="F95" s="2">
        <v>0.88177937269210815</v>
      </c>
      <c r="I95" s="2">
        <v>24.96436882019043</v>
      </c>
      <c r="J95" s="3">
        <v>-0.000537753920070827</v>
      </c>
    </row>
    <row r="96">
      <c r="A96" s="2">
        <v>24.37849235534668</v>
      </c>
      <c r="B96" s="2">
        <v>0.87968319654464722</v>
      </c>
      <c r="E96" s="2">
        <v>25.0183162689209</v>
      </c>
      <c r="F96" s="2">
        <v>0.88174694776535034</v>
      </c>
      <c r="I96" s="2">
        <v>25.0183162689209</v>
      </c>
      <c r="J96" s="3">
        <v>-0.00054226204520091414</v>
      </c>
    </row>
    <row r="97">
      <c r="A97" s="2">
        <v>24.389266967773438</v>
      </c>
      <c r="B97" s="2">
        <v>0.88113629817962646</v>
      </c>
      <c r="E97" s="2">
        <v>25.072263717651367</v>
      </c>
      <c r="F97" s="2">
        <v>0.88171553611755371</v>
      </c>
      <c r="I97" s="2">
        <v>25.072263717651367</v>
      </c>
      <c r="J97" s="3">
        <v>-0.0005466336733661592</v>
      </c>
    </row>
    <row r="98">
      <c r="A98" s="2">
        <v>24.488582611083984</v>
      </c>
      <c r="B98" s="2">
        <v>0.88361263275146484</v>
      </c>
      <c r="E98" s="2">
        <v>25.126211166381836</v>
      </c>
      <c r="F98" s="2">
        <v>0.88168501853942871</v>
      </c>
      <c r="I98" s="2">
        <v>25.126211166381836</v>
      </c>
      <c r="J98" s="3">
        <v>-0.00055086764041334391</v>
      </c>
    </row>
    <row r="99">
      <c r="A99" s="2">
        <v>24.499107360839844</v>
      </c>
      <c r="B99" s="2">
        <v>0.88378584384918213</v>
      </c>
      <c r="E99" s="2">
        <v>25.180158615112305</v>
      </c>
      <c r="F99" s="2">
        <v>0.881655216217041</v>
      </c>
      <c r="I99" s="2">
        <v>25.180158615112305</v>
      </c>
      <c r="J99" s="3">
        <v>-0.00055496254935860634</v>
      </c>
    </row>
    <row r="100">
      <c r="A100" s="2">
        <v>24.600168228149414</v>
      </c>
      <c r="B100" s="2">
        <v>0.882301926612854</v>
      </c>
      <c r="E100" s="2">
        <v>25.234106063842773</v>
      </c>
      <c r="F100" s="2">
        <v>0.881625771522522</v>
      </c>
      <c r="I100" s="2">
        <v>25.234106063842773</v>
      </c>
      <c r="J100" s="3">
        <v>-0.00055891723604872823</v>
      </c>
    </row>
    <row r="101">
      <c r="A101" s="2">
        <v>24.61082649230957</v>
      </c>
      <c r="B101" s="2">
        <v>0.883790135383606</v>
      </c>
      <c r="E101" s="2">
        <v>25.288053512573242</v>
      </c>
      <c r="F101" s="2">
        <v>0.88159650564193726</v>
      </c>
      <c r="I101" s="2">
        <v>25.288053512573242</v>
      </c>
      <c r="J101" s="3">
        <v>-0.00056273111840710044</v>
      </c>
    </row>
    <row r="102">
      <c r="A102" s="2">
        <v>24.709211349487305</v>
      </c>
      <c r="B102" s="2">
        <v>0.88139337301254272</v>
      </c>
      <c r="E102" s="2">
        <v>25.342002868652344</v>
      </c>
      <c r="F102" s="2">
        <v>0.88156718015670776</v>
      </c>
      <c r="I102" s="2">
        <v>25.342002868652344</v>
      </c>
      <c r="J102" s="3">
        <v>-0.00056640425464138389</v>
      </c>
    </row>
    <row r="103">
      <c r="A103" s="2">
        <v>24.719779968261719</v>
      </c>
      <c r="B103" s="2">
        <v>0.881896436214447</v>
      </c>
      <c r="E103" s="2">
        <v>25.395950317382813</v>
      </c>
      <c r="F103" s="2">
        <v>0.88153773546218872</v>
      </c>
      <c r="I103" s="2">
        <v>25.395950317382813</v>
      </c>
      <c r="J103" s="3">
        <v>-0.0005699367611669004</v>
      </c>
    </row>
    <row r="104">
      <c r="A104" s="2">
        <v>24.819461822509766</v>
      </c>
      <c r="B104" s="2">
        <v>0.88076972961425781</v>
      </c>
      <c r="E104" s="2">
        <v>25.449897766113281</v>
      </c>
      <c r="F104" s="2">
        <v>0.8815079927444458</v>
      </c>
      <c r="I104" s="2">
        <v>25.449897766113281</v>
      </c>
      <c r="J104" s="3">
        <v>-0.00057332991855219007</v>
      </c>
    </row>
    <row r="105">
      <c r="A105" s="2">
        <v>24.830230712890625</v>
      </c>
      <c r="B105" s="2">
        <v>0.88160449266433716</v>
      </c>
      <c r="E105" s="2">
        <v>25.50384521484375</v>
      </c>
      <c r="F105" s="2">
        <v>0.8814777135848999</v>
      </c>
      <c r="I105" s="2">
        <v>25.50384521484375</v>
      </c>
      <c r="J105" s="3">
        <v>-0.0005765850655734539</v>
      </c>
    </row>
    <row r="106">
      <c r="A106" s="2">
        <v>24.927709579467773</v>
      </c>
      <c r="B106" s="2">
        <v>0.88015472888946533</v>
      </c>
      <c r="E106" s="2">
        <v>25.557792663574219</v>
      </c>
      <c r="F106" s="2">
        <v>0.88144683837890625</v>
      </c>
      <c r="I106" s="2">
        <v>25.557792663574219</v>
      </c>
      <c r="J106" s="3">
        <v>-0.00057970441412180662</v>
      </c>
    </row>
    <row r="107">
      <c r="A107" s="2">
        <v>24.938610076904297</v>
      </c>
      <c r="B107" s="2">
        <v>0.88139134645462036</v>
      </c>
      <c r="E107" s="2">
        <v>25.611740112304688</v>
      </c>
      <c r="F107" s="2">
        <v>0.88141530752182007</v>
      </c>
      <c r="I107" s="2">
        <v>25.611740112304688</v>
      </c>
      <c r="J107" s="3">
        <v>-0.00058269069995731115</v>
      </c>
    </row>
    <row r="108">
      <c r="A108" s="2">
        <v>25.036775588989258</v>
      </c>
      <c r="B108" s="2">
        <v>0.87893527746200562</v>
      </c>
      <c r="E108" s="2">
        <v>25.665687561035156</v>
      </c>
      <c r="F108" s="2">
        <v>0.88138306140899658</v>
      </c>
      <c r="I108" s="2">
        <v>25.665687561035156</v>
      </c>
      <c r="J108" s="3">
        <v>-0.00058554724091663957</v>
      </c>
    </row>
    <row r="109">
      <c r="A109" s="2">
        <v>25.047090530395508</v>
      </c>
      <c r="B109" s="2">
        <v>0.88074856996536255</v>
      </c>
      <c r="E109" s="2">
        <v>25.719635009765625</v>
      </c>
      <c r="F109" s="2">
        <v>0.88135010004043579</v>
      </c>
      <c r="I109" s="2">
        <v>25.719635009765625</v>
      </c>
      <c r="J109" s="3">
        <v>-0.00058827805332839489</v>
      </c>
    </row>
    <row r="110">
      <c r="A110" s="2">
        <v>25.146266937255859</v>
      </c>
      <c r="B110" s="2">
        <v>0.87819188833236694</v>
      </c>
      <c r="E110" s="2">
        <v>25.773582458496094</v>
      </c>
      <c r="F110" s="2">
        <v>0.88131654262542725</v>
      </c>
      <c r="I110" s="2">
        <v>25.773582458496094</v>
      </c>
      <c r="J110" s="3">
        <v>-0.00059088796842843294</v>
      </c>
    </row>
    <row r="111">
      <c r="A111" s="2">
        <v>25.156707763671875</v>
      </c>
      <c r="B111" s="2">
        <v>0.8826635479927063</v>
      </c>
      <c r="E111" s="2">
        <v>25.827529907226563</v>
      </c>
      <c r="F111" s="2">
        <v>0.8812825083732605</v>
      </c>
      <c r="I111" s="2">
        <v>25.827529907226563</v>
      </c>
      <c r="J111" s="3">
        <v>-0.00059338303981348872</v>
      </c>
    </row>
    <row r="112">
      <c r="A112" s="2">
        <v>25.256683349609375</v>
      </c>
      <c r="B112" s="2">
        <v>0.88048529624938965</v>
      </c>
      <c r="E112" s="2">
        <v>25.881479263305664</v>
      </c>
      <c r="F112" s="2">
        <v>0.88124817609786987</v>
      </c>
      <c r="I112" s="2">
        <v>25.881479263305664</v>
      </c>
      <c r="J112" s="3">
        <v>-0.00059577025240287185</v>
      </c>
    </row>
    <row r="113">
      <c r="A113" s="2">
        <v>25.2673397064209</v>
      </c>
      <c r="B113" s="2">
        <v>0.88042378425598145</v>
      </c>
      <c r="E113" s="2">
        <v>25.935426712036133</v>
      </c>
      <c r="F113" s="2">
        <v>0.8812134861946106</v>
      </c>
      <c r="I113" s="2">
        <v>25.935426712036133</v>
      </c>
      <c r="J113" s="3">
        <v>-0.00059805717319250107</v>
      </c>
    </row>
    <row r="114">
      <c r="A114" s="2">
        <v>25.365957260131836</v>
      </c>
      <c r="B114" s="2">
        <v>0.881051242351532</v>
      </c>
      <c r="E114" s="2">
        <v>25.9893741607666</v>
      </c>
      <c r="F114" s="2">
        <v>0.881178617477417</v>
      </c>
      <c r="I114" s="2">
        <v>25.9893741607666</v>
      </c>
      <c r="J114" s="3">
        <v>-0.00060025183483958244</v>
      </c>
    </row>
    <row r="115">
      <c r="A115" s="2">
        <v>25.377119064331055</v>
      </c>
      <c r="B115" s="2">
        <v>0.8803669810295105</v>
      </c>
      <c r="E115" s="2">
        <v>26.04332160949707</v>
      </c>
      <c r="F115" s="2">
        <v>0.88114356994628906</v>
      </c>
      <c r="I115" s="2">
        <v>26.04332160949707</v>
      </c>
      <c r="J115" s="3">
        <v>-0.000602362270001322</v>
      </c>
    </row>
    <row r="116">
      <c r="A116" s="2">
        <v>25.475385665893555</v>
      </c>
      <c r="B116" s="2">
        <v>0.88255679607391357</v>
      </c>
      <c r="E116" s="2">
        <v>26.097269058227539</v>
      </c>
      <c r="F116" s="2">
        <v>0.88110870122909546</v>
      </c>
      <c r="I116" s="2">
        <v>26.097269058227539</v>
      </c>
      <c r="J116" s="3">
        <v>-0.00060439691878855228</v>
      </c>
    </row>
    <row r="117">
      <c r="A117" s="2">
        <v>25.485925674438477</v>
      </c>
      <c r="B117" s="2">
        <v>0.88276922702789307</v>
      </c>
      <c r="E117" s="2">
        <v>26.151216506958008</v>
      </c>
      <c r="F117" s="2">
        <v>0.88107413053512573</v>
      </c>
      <c r="I117" s="2">
        <v>26.151216506958008</v>
      </c>
      <c r="J117" s="3">
        <v>-0.00060636422131210566</v>
      </c>
    </row>
    <row r="118">
      <c r="A118" s="2">
        <v>25.5844783782959</v>
      </c>
      <c r="B118" s="2">
        <v>0.88461673259735107</v>
      </c>
      <c r="E118" s="2">
        <v>26.205163955688477</v>
      </c>
      <c r="F118" s="2">
        <v>0.88104015588760376</v>
      </c>
      <c r="I118" s="2">
        <v>26.205163955688477</v>
      </c>
      <c r="J118" s="3">
        <v>-0.00060827279230579734</v>
      </c>
    </row>
    <row r="119">
      <c r="A119" s="2">
        <v>25.595043182373047</v>
      </c>
      <c r="B119" s="2">
        <v>0.88327395915985107</v>
      </c>
      <c r="E119" s="2">
        <v>26.259111404418945</v>
      </c>
      <c r="F119" s="2">
        <v>0.88100695610046387</v>
      </c>
      <c r="I119" s="2">
        <v>26.259111404418945</v>
      </c>
      <c r="J119" s="3">
        <v>-0.0006101311300881207</v>
      </c>
    </row>
    <row r="120">
      <c r="A120" s="2">
        <v>25.694732666015625</v>
      </c>
      <c r="B120" s="2">
        <v>0.882775068283081</v>
      </c>
      <c r="E120" s="2">
        <v>26.313058853149414</v>
      </c>
      <c r="F120" s="2">
        <v>0.88097470998764038</v>
      </c>
      <c r="I120" s="2">
        <v>26.313058853149414</v>
      </c>
      <c r="J120" s="3">
        <v>-0.00061194767476990819</v>
      </c>
    </row>
    <row r="121">
      <c r="A121" s="2">
        <v>25.705249786376953</v>
      </c>
      <c r="B121" s="2">
        <v>0.88392513990402222</v>
      </c>
      <c r="E121" s="2">
        <v>26.367006301879883</v>
      </c>
      <c r="F121" s="2">
        <v>0.88094347715377808</v>
      </c>
      <c r="I121" s="2">
        <v>26.367006301879883</v>
      </c>
      <c r="J121" s="3">
        <v>-0.00061373045900836587</v>
      </c>
    </row>
    <row r="122">
      <c r="A122" s="2">
        <v>25.802038192749023</v>
      </c>
      <c r="B122" s="2">
        <v>0.87992089986801147</v>
      </c>
      <c r="E122" s="2">
        <v>26.420953750610352</v>
      </c>
      <c r="F122" s="2">
        <v>0.880913257598877</v>
      </c>
      <c r="I122" s="2">
        <v>26.420953750610352</v>
      </c>
      <c r="J122" s="3">
        <v>-0.0006154871080070734</v>
      </c>
    </row>
    <row r="123">
      <c r="A123" s="2">
        <v>25.812421798706055</v>
      </c>
      <c r="B123" s="2">
        <v>0.88164454698562622</v>
      </c>
      <c r="E123" s="2">
        <v>26.474903106689453</v>
      </c>
      <c r="F123" s="2">
        <v>0.88088387250900269</v>
      </c>
      <c r="I123" s="2">
        <v>26.474903106689453</v>
      </c>
      <c r="J123" s="3">
        <v>-0.0006172246066853404</v>
      </c>
    </row>
    <row r="124">
      <c r="A124" s="2">
        <v>25.912574768066406</v>
      </c>
      <c r="B124" s="2">
        <v>0.87948048114776611</v>
      </c>
      <c r="E124" s="2">
        <v>26.528850555419922</v>
      </c>
      <c r="F124" s="2">
        <v>0.8808552622795105</v>
      </c>
      <c r="I124" s="2">
        <v>26.528850555419922</v>
      </c>
      <c r="J124" s="3">
        <v>-0.00061894889222458</v>
      </c>
    </row>
    <row r="125">
      <c r="A125" s="2">
        <v>25.923460006713867</v>
      </c>
      <c r="B125" s="2">
        <v>0.88078361749649048</v>
      </c>
      <c r="E125" s="2">
        <v>26.582798004150391</v>
      </c>
      <c r="F125" s="2">
        <v>0.88082730770111084</v>
      </c>
      <c r="I125" s="2">
        <v>26.582798004150391</v>
      </c>
      <c r="J125" s="3">
        <v>-0.00062066555256024</v>
      </c>
    </row>
    <row r="126">
      <c r="A126" s="2">
        <v>26.023231506347656</v>
      </c>
      <c r="B126" s="2">
        <v>0.88197237253189087</v>
      </c>
      <c r="E126" s="2">
        <v>26.636745452880859</v>
      </c>
      <c r="F126" s="2">
        <v>0.88079977035522461</v>
      </c>
      <c r="I126" s="2">
        <v>26.636745452880859</v>
      </c>
      <c r="J126" s="3">
        <v>-0.000622379535343498</v>
      </c>
    </row>
    <row r="127">
      <c r="A127" s="2">
        <v>26.033557891845703</v>
      </c>
      <c r="B127" s="2">
        <v>0.87885099649429321</v>
      </c>
      <c r="E127" s="2">
        <v>26.690692901611328</v>
      </c>
      <c r="F127" s="2">
        <v>0.88077241182327271</v>
      </c>
      <c r="I127" s="2">
        <v>26.690692901611328</v>
      </c>
      <c r="J127" s="3">
        <v>-0.00062409508973360062</v>
      </c>
    </row>
    <row r="128">
      <c r="A128" s="2">
        <v>26.129997253417969</v>
      </c>
      <c r="B128" s="2">
        <v>0.88008499145507813</v>
      </c>
      <c r="E128" s="2">
        <v>26.744640350341797</v>
      </c>
      <c r="F128" s="2">
        <v>0.8807450532913208</v>
      </c>
      <c r="I128" s="2">
        <v>26.744640350341797</v>
      </c>
      <c r="J128" s="3">
        <v>-0.00062581617385149</v>
      </c>
    </row>
    <row r="129">
      <c r="A129" s="2">
        <v>26.140443801879883</v>
      </c>
      <c r="B129" s="2">
        <v>0.88142704963684082</v>
      </c>
      <c r="E129" s="2">
        <v>26.798587799072266</v>
      </c>
      <c r="F129" s="2">
        <v>0.88071757555007935</v>
      </c>
      <c r="I129" s="2">
        <v>26.798587799072266</v>
      </c>
      <c r="J129" s="3">
        <v>-0.00062754662940278649</v>
      </c>
    </row>
    <row r="130">
      <c r="A130" s="2">
        <v>26.241758346557617</v>
      </c>
      <c r="B130" s="2">
        <v>0.88143724203109741</v>
      </c>
      <c r="E130" s="2">
        <v>26.852535247802734</v>
      </c>
      <c r="F130" s="2">
        <v>0.88068974018096924</v>
      </c>
      <c r="I130" s="2">
        <v>26.852535247802734</v>
      </c>
      <c r="J130" s="3">
        <v>-0.00062928989063948393</v>
      </c>
    </row>
    <row r="131">
      <c r="A131" s="2">
        <v>26.252723693847656</v>
      </c>
      <c r="B131" s="2">
        <v>0.87900137901306152</v>
      </c>
      <c r="E131" s="2">
        <v>26.906482696533203</v>
      </c>
      <c r="F131" s="2">
        <v>0.88066154718399048</v>
      </c>
      <c r="I131" s="2">
        <v>26.906482696533203</v>
      </c>
      <c r="J131" s="3">
        <v>-0.00063104921719059348</v>
      </c>
    </row>
    <row r="132">
      <c r="A132" s="2">
        <v>26.353418350219727</v>
      </c>
      <c r="B132" s="2">
        <v>0.8831716775894165</v>
      </c>
      <c r="E132" s="2">
        <v>26.960430145263672</v>
      </c>
      <c r="F132" s="2">
        <v>0.880632758140564</v>
      </c>
      <c r="I132" s="2">
        <v>26.960430145263672</v>
      </c>
      <c r="J132" s="3">
        <v>-0.00063282769406214356</v>
      </c>
    </row>
    <row r="133">
      <c r="A133" s="2">
        <v>26.363679885864258</v>
      </c>
      <c r="B133" s="2">
        <v>0.88436508178710938</v>
      </c>
      <c r="E133" s="2">
        <v>27.014379501342773</v>
      </c>
      <c r="F133" s="2">
        <v>0.8806033730506897</v>
      </c>
      <c r="I133" s="2">
        <v>27.014379501342773</v>
      </c>
      <c r="J133" s="3">
        <v>-0.00063462904654443264</v>
      </c>
    </row>
    <row r="134">
      <c r="A134" s="2">
        <v>26.460906982421875</v>
      </c>
      <c r="B134" s="2">
        <v>0.8829420804977417</v>
      </c>
      <c r="E134" s="2">
        <v>27.068326950073242</v>
      </c>
      <c r="F134" s="2">
        <v>0.88057339191436768</v>
      </c>
      <c r="I134" s="2">
        <v>27.068326950073242</v>
      </c>
      <c r="J134" s="3">
        <v>-0.00063645723275840282</v>
      </c>
    </row>
    <row r="135">
      <c r="A135" s="2">
        <v>26.471450805664063</v>
      </c>
      <c r="B135" s="2">
        <v>0.88394623994827271</v>
      </c>
      <c r="E135" s="2">
        <v>27.122274398803711</v>
      </c>
      <c r="F135" s="2">
        <v>0.88054275512695313</v>
      </c>
      <c r="I135" s="2">
        <v>27.122274398803711</v>
      </c>
      <c r="J135" s="3">
        <v>-0.00063831760780885816</v>
      </c>
    </row>
    <row r="136">
      <c r="A136" s="2">
        <v>26.569320678710938</v>
      </c>
      <c r="B136" s="2">
        <v>0.88012224435806274</v>
      </c>
      <c r="E136" s="2">
        <v>27.17622184753418</v>
      </c>
      <c r="F136" s="2">
        <v>0.880511462688446</v>
      </c>
      <c r="I136" s="2">
        <v>27.17622184753418</v>
      </c>
      <c r="J136" s="3">
        <v>-0.00064021593425422907</v>
      </c>
    </row>
    <row r="137">
      <c r="A137" s="2">
        <v>26.579877853393555</v>
      </c>
      <c r="B137" s="2">
        <v>0.88025426864624023</v>
      </c>
      <c r="E137" s="2">
        <v>27.230169296264648</v>
      </c>
      <c r="F137" s="2">
        <v>0.88047951459884644</v>
      </c>
      <c r="I137" s="2">
        <v>27.230169296264648</v>
      </c>
      <c r="J137" s="3">
        <v>-0.00064215832389891148</v>
      </c>
    </row>
    <row r="138">
      <c r="A138" s="2">
        <v>26.679243087768555</v>
      </c>
      <c r="B138" s="2">
        <v>0.88109028339385986</v>
      </c>
      <c r="E138" s="2">
        <v>27.284116744995117</v>
      </c>
      <c r="F138" s="2">
        <v>0.88044697046279907</v>
      </c>
      <c r="I138" s="2">
        <v>27.284116744995117</v>
      </c>
      <c r="J138" s="3">
        <v>-0.00064415094675496221</v>
      </c>
    </row>
    <row r="139">
      <c r="A139" s="2">
        <v>26.690248489379883</v>
      </c>
      <c r="B139" s="2">
        <v>0.88007909059524536</v>
      </c>
      <c r="E139" s="2">
        <v>27.338064193725586</v>
      </c>
      <c r="F139" s="2">
        <v>0.88041377067565918</v>
      </c>
      <c r="I139" s="2">
        <v>27.338064193725586</v>
      </c>
      <c r="J139" s="3">
        <v>-0.00064619979821145535</v>
      </c>
    </row>
    <row r="140">
      <c r="A140" s="2">
        <v>26.789585113525391</v>
      </c>
      <c r="B140" s="2">
        <v>0.88098031282424927</v>
      </c>
      <c r="E140" s="2">
        <v>27.392011642456055</v>
      </c>
      <c r="F140" s="2">
        <v>0.880379855632782</v>
      </c>
      <c r="I140" s="2">
        <v>27.392011642456055</v>
      </c>
      <c r="J140" s="3">
        <v>-0.00064831064082682133</v>
      </c>
    </row>
    <row r="141">
      <c r="A141" s="2">
        <v>26.799774169921875</v>
      </c>
      <c r="B141" s="2">
        <v>0.88061642646789551</v>
      </c>
      <c r="E141" s="2">
        <v>27.445959091186523</v>
      </c>
      <c r="F141" s="2">
        <v>0.88034522533416748</v>
      </c>
      <c r="I141" s="2">
        <v>27.445959091186523</v>
      </c>
      <c r="J141" s="3">
        <v>-0.00065048848045989871</v>
      </c>
    </row>
    <row r="142">
      <c r="A142" s="2">
        <v>26.897356033325195</v>
      </c>
      <c r="B142" s="2">
        <v>0.88120871782302856</v>
      </c>
      <c r="E142" s="2">
        <v>27.499906539916992</v>
      </c>
      <c r="F142" s="2">
        <v>0.88030999898910522</v>
      </c>
      <c r="I142" s="2">
        <v>27.499906539916992</v>
      </c>
      <c r="J142" s="3">
        <v>-0.00065273779910057783</v>
      </c>
    </row>
    <row r="143">
      <c r="A143" s="2">
        <v>26.907802581787109</v>
      </c>
      <c r="B143" s="2">
        <v>0.88079738616943359</v>
      </c>
      <c r="E143" s="2">
        <v>27.553853988647461</v>
      </c>
      <c r="F143" s="2">
        <v>0.88027405738830566</v>
      </c>
      <c r="I143" s="2">
        <v>27.553853988647461</v>
      </c>
      <c r="J143" s="3">
        <v>-0.00065506232203915715</v>
      </c>
    </row>
    <row r="144">
      <c r="A144" s="2">
        <v>27.007894515991211</v>
      </c>
      <c r="B144" s="2">
        <v>0.880418598651886</v>
      </c>
      <c r="E144" s="2">
        <v>27.607803344726563</v>
      </c>
      <c r="F144" s="2">
        <v>0.88023751974105835</v>
      </c>
      <c r="I144" s="2">
        <v>27.607803344726563</v>
      </c>
      <c r="J144" s="3">
        <v>-0.00065746490145102143</v>
      </c>
    </row>
    <row r="145">
      <c r="A145" s="2">
        <v>27.018703460693359</v>
      </c>
      <c r="B145" s="2">
        <v>0.88178873062133789</v>
      </c>
      <c r="E145" s="2">
        <v>27.661750793457031</v>
      </c>
      <c r="F145" s="2">
        <v>0.88020032644271851</v>
      </c>
      <c r="I145" s="2">
        <v>27.661750793457031</v>
      </c>
      <c r="J145" s="3">
        <v>-0.00065994728356599808</v>
      </c>
    </row>
    <row r="146">
      <c r="A146" s="2">
        <v>27.119207382202148</v>
      </c>
      <c r="B146" s="2">
        <v>0.8811492919921875</v>
      </c>
      <c r="E146" s="2">
        <v>27.7156982421875</v>
      </c>
      <c r="F146" s="2">
        <v>0.88016259670257568</v>
      </c>
      <c r="I146" s="2">
        <v>27.7156982421875</v>
      </c>
      <c r="J146" s="3">
        <v>-0.00066251051612198353</v>
      </c>
    </row>
    <row r="147">
      <c r="A147" s="2">
        <v>27.129871368408203</v>
      </c>
      <c r="B147" s="2">
        <v>0.87973827123641968</v>
      </c>
      <c r="E147" s="2">
        <v>27.769645690917969</v>
      </c>
      <c r="F147" s="2">
        <v>0.88012450933456421</v>
      </c>
      <c r="I147" s="2">
        <v>27.769645690917969</v>
      </c>
      <c r="J147" s="3">
        <v>-0.000665155122987926</v>
      </c>
    </row>
    <row r="148">
      <c r="A148" s="2">
        <v>27.226049423217773</v>
      </c>
      <c r="B148" s="2">
        <v>0.87737542390823364</v>
      </c>
      <c r="E148" s="2">
        <v>27.823593139648438</v>
      </c>
      <c r="F148" s="2">
        <v>0.88008612394332886</v>
      </c>
      <c r="I148" s="2">
        <v>27.823593139648438</v>
      </c>
      <c r="J148" s="3">
        <v>-0.0006678810459561646</v>
      </c>
    </row>
    <row r="149">
      <c r="A149" s="2">
        <v>27.236989974975586</v>
      </c>
      <c r="B149" s="2">
        <v>0.8769571185112</v>
      </c>
      <c r="E149" s="2">
        <v>27.877540588378906</v>
      </c>
      <c r="F149" s="2">
        <v>0.88004767894744873</v>
      </c>
      <c r="I149" s="2">
        <v>27.877540588378906</v>
      </c>
      <c r="J149" s="3">
        <v>-0.000670687819365412</v>
      </c>
    </row>
    <row r="150">
      <c r="A150" s="2">
        <v>27.337282180786133</v>
      </c>
      <c r="B150" s="2">
        <v>0.88133919239044189</v>
      </c>
      <c r="E150" s="2">
        <v>27.931488037109375</v>
      </c>
      <c r="F150" s="2">
        <v>0.88000941276550293</v>
      </c>
      <c r="I150" s="2">
        <v>27.931488037109375</v>
      </c>
      <c r="J150" s="3">
        <v>-0.00067357474472373724</v>
      </c>
    </row>
    <row r="151">
      <c r="A151" s="2">
        <v>27.347585678100586</v>
      </c>
      <c r="B151" s="2">
        <v>0.87949997186660767</v>
      </c>
      <c r="E151" s="2">
        <v>27.985435485839844</v>
      </c>
      <c r="F151" s="2">
        <v>0.87997150421142578</v>
      </c>
      <c r="I151" s="2">
        <v>27.985435485839844</v>
      </c>
      <c r="J151" s="3">
        <v>-0.00067654112353920937</v>
      </c>
    </row>
    <row r="152">
      <c r="A152" s="2">
        <v>27.445245742797852</v>
      </c>
      <c r="B152" s="2">
        <v>0.88116443157196045</v>
      </c>
      <c r="E152" s="2">
        <v>28.039382934570313</v>
      </c>
      <c r="F152" s="2">
        <v>0.87993401288986206</v>
      </c>
      <c r="I152" s="2">
        <v>28.039382934570313</v>
      </c>
      <c r="J152" s="3">
        <v>-0.00067958637373521924</v>
      </c>
    </row>
    <row r="153">
      <c r="A153" s="2">
        <v>27.455633163452148</v>
      </c>
      <c r="B153" s="2">
        <v>0.87783503532409668</v>
      </c>
      <c r="E153" s="2">
        <v>28.093330383300781</v>
      </c>
      <c r="F153" s="2">
        <v>0.87989705801010132</v>
      </c>
      <c r="I153" s="2">
        <v>28.093330383300781</v>
      </c>
      <c r="J153" s="3">
        <v>-0.00068271014606580138</v>
      </c>
    </row>
    <row r="154">
      <c r="A154" s="2">
        <v>27.555660247802734</v>
      </c>
      <c r="B154" s="2">
        <v>0.87670594453811646</v>
      </c>
      <c r="E154" s="2">
        <v>28.147279739379883</v>
      </c>
      <c r="F154" s="2">
        <v>0.87986087799072266</v>
      </c>
      <c r="I154" s="2">
        <v>28.147279739379883</v>
      </c>
      <c r="J154" s="3">
        <v>-0.0006859120330773294</v>
      </c>
    </row>
    <row r="155">
      <c r="A155" s="2">
        <v>27.56611442565918</v>
      </c>
      <c r="B155" s="2">
        <v>0.88207906484603882</v>
      </c>
      <c r="E155" s="2">
        <v>28.201227188110352</v>
      </c>
      <c r="F155" s="2">
        <v>0.8798256516456604</v>
      </c>
      <c r="I155" s="2">
        <v>28.201227188110352</v>
      </c>
      <c r="J155" s="3">
        <v>-0.000689190870616585</v>
      </c>
    </row>
    <row r="156">
      <c r="A156" s="2">
        <v>27.665973663330078</v>
      </c>
      <c r="B156" s="2">
        <v>0.87784558534622192</v>
      </c>
      <c r="E156" s="2">
        <v>28.25517463684082</v>
      </c>
      <c r="F156" s="2">
        <v>0.87979155778884888</v>
      </c>
      <c r="I156" s="2">
        <v>28.25517463684082</v>
      </c>
      <c r="J156" s="3">
        <v>-0.00069254566915333271</v>
      </c>
    </row>
    <row r="157">
      <c r="A157" s="2">
        <v>27.676511764526367</v>
      </c>
      <c r="B157" s="2">
        <v>0.8812987208366394</v>
      </c>
      <c r="E157" s="2">
        <v>28.309122085571289</v>
      </c>
      <c r="F157" s="2">
        <v>0.87975883483886719</v>
      </c>
      <c r="I157" s="2">
        <v>28.309122085571289</v>
      </c>
      <c r="J157" s="3">
        <v>-0.00069597508991137147</v>
      </c>
    </row>
    <row r="158">
      <c r="A158" s="2">
        <v>27.776453018188477</v>
      </c>
      <c r="B158" s="2">
        <v>0.87958705425262451</v>
      </c>
      <c r="E158" s="2">
        <v>28.363069534301758</v>
      </c>
      <c r="F158" s="2">
        <v>0.87972748279571533</v>
      </c>
      <c r="I158" s="2">
        <v>28.363069534301758</v>
      </c>
      <c r="J158" s="3">
        <v>-0.0006994774448685348</v>
      </c>
    </row>
    <row r="159">
      <c r="A159" s="2">
        <v>27.786762237548828</v>
      </c>
      <c r="B159" s="2">
        <v>0.879716694355011</v>
      </c>
      <c r="E159" s="2">
        <v>28.417016983032227</v>
      </c>
      <c r="F159" s="2">
        <v>0.87969756126403809</v>
      </c>
      <c r="I159" s="2">
        <v>28.417016983032227</v>
      </c>
      <c r="J159" s="3">
        <v>-0.000703050522133708</v>
      </c>
    </row>
    <row r="160">
      <c r="A160" s="2">
        <v>27.8830509185791</v>
      </c>
      <c r="B160" s="2">
        <v>0.88334900140762329</v>
      </c>
      <c r="E160" s="2">
        <v>28.470964431762695</v>
      </c>
      <c r="F160" s="2">
        <v>0.87966883182525635</v>
      </c>
      <c r="I160" s="2">
        <v>28.470964431762695</v>
      </c>
      <c r="J160" s="3">
        <v>-0.00070669135311618447</v>
      </c>
    </row>
    <row r="161">
      <c r="A161" s="2">
        <v>27.894001007080078</v>
      </c>
      <c r="B161" s="2">
        <v>0.880609929561615</v>
      </c>
      <c r="E161" s="2">
        <v>28.524911880493164</v>
      </c>
      <c r="F161" s="2">
        <v>0.879641056060791</v>
      </c>
      <c r="I161" s="2">
        <v>28.524911880493164</v>
      </c>
      <c r="J161" s="3">
        <v>-0.00071039592148736119</v>
      </c>
    </row>
    <row r="162">
      <c r="A162" s="2">
        <v>27.991659164428711</v>
      </c>
      <c r="B162" s="2">
        <v>0.87752854824066162</v>
      </c>
      <c r="E162" s="2">
        <v>28.578859329223633</v>
      </c>
      <c r="F162" s="2">
        <v>0.87961387634277344</v>
      </c>
      <c r="I162" s="2">
        <v>28.578859329223633</v>
      </c>
      <c r="J162" s="3">
        <v>-0.00071415951242670417</v>
      </c>
    </row>
    <row r="163">
      <c r="A163" s="2">
        <v>28.002138137817383</v>
      </c>
      <c r="B163" s="2">
        <v>0.88163429498672485</v>
      </c>
      <c r="E163" s="2">
        <v>28.6328067779541</v>
      </c>
      <c r="F163" s="2">
        <v>0.87958711385726929</v>
      </c>
      <c r="I163" s="2">
        <v>28.6328067779541</v>
      </c>
      <c r="J163" s="3">
        <v>-0.00071797688724473119</v>
      </c>
    </row>
    <row r="164">
      <c r="A164" s="2">
        <v>28.102432250976563</v>
      </c>
      <c r="B164" s="2">
        <v>0.87972021102905273</v>
      </c>
      <c r="E164" s="2">
        <v>28.686756134033203</v>
      </c>
      <c r="F164" s="2">
        <v>0.87956047058105469</v>
      </c>
      <c r="I164" s="2">
        <v>28.686756134033203</v>
      </c>
      <c r="J164" s="3">
        <v>-0.00072184251621365547</v>
      </c>
    </row>
    <row r="165">
      <c r="A165" s="2">
        <v>28.1129093170166</v>
      </c>
      <c r="B165" s="2">
        <v>0.881079912185669</v>
      </c>
      <c r="E165" s="2">
        <v>28.740703582763672</v>
      </c>
      <c r="F165" s="2">
        <v>0.87953370809555054</v>
      </c>
      <c r="I165" s="2">
        <v>28.740703582763672</v>
      </c>
      <c r="J165" s="3">
        <v>-0.00072575011290609837</v>
      </c>
    </row>
    <row r="166">
      <c r="A166" s="2">
        <v>28.21403694152832</v>
      </c>
      <c r="B166" s="2">
        <v>0.88048750162124634</v>
      </c>
      <c r="E166" s="2">
        <v>28.794651031494141</v>
      </c>
      <c r="F166" s="2">
        <v>0.87950682640075684</v>
      </c>
      <c r="I166" s="2">
        <v>28.794651031494141</v>
      </c>
      <c r="J166" s="3">
        <v>-0.0007296933326870203</v>
      </c>
    </row>
    <row r="167">
      <c r="A167" s="2">
        <v>28.224369049072266</v>
      </c>
      <c r="B167" s="2">
        <v>0.88339072465896606</v>
      </c>
      <c r="E167" s="2">
        <v>28.848598480224609</v>
      </c>
      <c r="F167" s="2">
        <v>0.87947958707809448</v>
      </c>
      <c r="I167" s="2">
        <v>28.848598480224609</v>
      </c>
      <c r="J167" s="3">
        <v>-0.000733664957806468</v>
      </c>
    </row>
    <row r="168">
      <c r="A168" s="2">
        <v>28.321022033691406</v>
      </c>
      <c r="B168" s="2">
        <v>0.88134002685546875</v>
      </c>
      <c r="E168" s="2">
        <v>28.902545928955078</v>
      </c>
      <c r="F168" s="2">
        <v>0.87945175170898438</v>
      </c>
      <c r="I168" s="2">
        <v>28.902545928955078</v>
      </c>
      <c r="J168" s="3">
        <v>-0.00073765782872214913</v>
      </c>
    </row>
    <row r="169">
      <c r="A169" s="2">
        <v>28.331003189086914</v>
      </c>
      <c r="B169" s="2">
        <v>0.8803974986076355</v>
      </c>
      <c r="E169" s="2">
        <v>28.956493377685547</v>
      </c>
      <c r="F169" s="2">
        <v>0.87942284345626831</v>
      </c>
      <c r="I169" s="2">
        <v>28.956493377685547</v>
      </c>
      <c r="J169" s="3">
        <v>-0.00074166490230709314</v>
      </c>
    </row>
    <row r="170">
      <c r="A170" s="2">
        <v>28.430652618408203</v>
      </c>
      <c r="B170" s="2">
        <v>0.87685614824295044</v>
      </c>
      <c r="E170" s="2">
        <v>29.010440826416016</v>
      </c>
      <c r="F170" s="2">
        <v>0.87939256429672241</v>
      </c>
      <c r="I170" s="2">
        <v>29.010440826416016</v>
      </c>
      <c r="J170" s="3">
        <v>-0.00074567931005731225</v>
      </c>
    </row>
    <row r="171">
      <c r="A171" s="2">
        <v>28.441677093505859</v>
      </c>
      <c r="B171" s="2">
        <v>0.88337713479995728</v>
      </c>
      <c r="E171" s="2">
        <v>29.064388275146484</v>
      </c>
      <c r="F171" s="2">
        <v>0.87936043739318848</v>
      </c>
      <c r="I171" s="2">
        <v>29.064388275146484</v>
      </c>
      <c r="J171" s="3">
        <v>-0.00074969406705349684</v>
      </c>
    </row>
    <row r="172">
      <c r="A172" s="2">
        <v>28.541107177734375</v>
      </c>
      <c r="B172" s="2">
        <v>0.87751591205596924</v>
      </c>
      <c r="E172" s="2">
        <v>29.118335723876953</v>
      </c>
      <c r="F172" s="2">
        <v>0.87932616472244263</v>
      </c>
      <c r="I172" s="2">
        <v>29.118335723876953</v>
      </c>
      <c r="J172" s="3">
        <v>-0.00075370207196101546</v>
      </c>
    </row>
    <row r="173">
      <c r="A173" s="2">
        <v>28.551761627197266</v>
      </c>
      <c r="B173" s="2">
        <v>0.8800010085105896</v>
      </c>
      <c r="E173" s="2">
        <v>29.172283172607422</v>
      </c>
      <c r="F173" s="2">
        <v>0.87928956747055054</v>
      </c>
      <c r="I173" s="2">
        <v>29.172283172607422</v>
      </c>
      <c r="J173" s="3">
        <v>-0.00075769610702991486</v>
      </c>
    </row>
    <row r="174">
      <c r="A174" s="2">
        <v>28.649965286254883</v>
      </c>
      <c r="B174" s="2">
        <v>0.882469892501831</v>
      </c>
      <c r="E174" s="2">
        <v>29.226230621337891</v>
      </c>
      <c r="F174" s="2">
        <v>0.87925040721893311</v>
      </c>
      <c r="I174" s="2">
        <v>29.226230621337891</v>
      </c>
      <c r="J174" s="3">
        <v>-0.0007616691873408854</v>
      </c>
    </row>
    <row r="175">
      <c r="A175" s="2">
        <v>28.66041374206543</v>
      </c>
      <c r="B175" s="2">
        <v>0.87792456150054932</v>
      </c>
      <c r="E175" s="2">
        <v>29.280179977416992</v>
      </c>
      <c r="F175" s="2">
        <v>0.87920862436294556</v>
      </c>
      <c r="I175" s="2">
        <v>29.280179977416992</v>
      </c>
      <c r="J175" s="3">
        <v>-0.000765614677220583</v>
      </c>
    </row>
    <row r="176">
      <c r="A176" s="2">
        <v>28.759698867797852</v>
      </c>
      <c r="B176" s="2">
        <v>0.88146400451660156</v>
      </c>
      <c r="E176" s="2">
        <v>29.334127426147461</v>
      </c>
      <c r="F176" s="2">
        <v>0.87916427850723267</v>
      </c>
      <c r="I176" s="2">
        <v>29.334127426147461</v>
      </c>
      <c r="J176" s="3">
        <v>-0.00076952588278800249</v>
      </c>
    </row>
    <row r="177">
      <c r="A177" s="2">
        <v>28.7703800201416</v>
      </c>
      <c r="B177" s="2">
        <v>0.882542073726654</v>
      </c>
      <c r="E177" s="2">
        <v>29.38807487487793</v>
      </c>
      <c r="F177" s="2">
        <v>0.87911736965179443</v>
      </c>
      <c r="I177" s="2">
        <v>29.38807487487793</v>
      </c>
      <c r="J177" s="3">
        <v>-0.00077339709969237447</v>
      </c>
    </row>
    <row r="178">
      <c r="A178" s="2">
        <v>28.870046615600586</v>
      </c>
      <c r="B178" s="2">
        <v>0.87968736886978149</v>
      </c>
      <c r="E178" s="2">
        <v>29.4420223236084</v>
      </c>
      <c r="F178" s="2">
        <v>0.87906801700592041</v>
      </c>
      <c r="I178" s="2">
        <v>29.4420223236084</v>
      </c>
      <c r="J178" s="3">
        <v>-0.00077722297282889485</v>
      </c>
    </row>
    <row r="179">
      <c r="A179" s="2">
        <v>28.881006240844727</v>
      </c>
      <c r="B179" s="2">
        <v>0.87930631637573242</v>
      </c>
      <c r="E179" s="2">
        <v>29.495969772338867</v>
      </c>
      <c r="F179" s="2">
        <v>0.87901633977890015</v>
      </c>
      <c r="I179" s="2">
        <v>29.495969772338867</v>
      </c>
      <c r="J179" s="3">
        <v>-0.00078099814709275961</v>
      </c>
    </row>
    <row r="180">
      <c r="A180" s="2">
        <v>28.977670669555664</v>
      </c>
      <c r="B180" s="2">
        <v>0.8770795464515686</v>
      </c>
      <c r="E180" s="2">
        <v>29.549917221069336</v>
      </c>
      <c r="F180" s="2">
        <v>0.87896239757537842</v>
      </c>
      <c r="I180" s="2">
        <v>29.549917221069336</v>
      </c>
      <c r="J180" s="3">
        <v>-0.00078471738379448652</v>
      </c>
    </row>
    <row r="181">
      <c r="A181" s="2">
        <v>28.988557815551758</v>
      </c>
      <c r="B181" s="2">
        <v>0.88152098655700684</v>
      </c>
      <c r="E181" s="2">
        <v>29.603864669799805</v>
      </c>
      <c r="F181" s="2">
        <v>0.87890642881393433</v>
      </c>
      <c r="I181" s="2">
        <v>29.603864669799805</v>
      </c>
      <c r="J181" s="3">
        <v>-0.00078837602632120252</v>
      </c>
    </row>
    <row r="182">
      <c r="A182" s="2">
        <v>29.0897159576416</v>
      </c>
      <c r="B182" s="2">
        <v>0.87708061933517456</v>
      </c>
      <c r="E182" s="2">
        <v>29.657812118530273</v>
      </c>
      <c r="F182" s="2">
        <v>0.87884873151779175</v>
      </c>
      <c r="I182" s="2">
        <v>29.657812118530273</v>
      </c>
      <c r="J182" s="3">
        <v>-0.00079197029117494822</v>
      </c>
    </row>
    <row r="183">
      <c r="A183" s="2">
        <v>29.100212097167969</v>
      </c>
      <c r="B183" s="2">
        <v>0.87882697582244873</v>
      </c>
      <c r="E183" s="2">
        <v>29.711759567260742</v>
      </c>
      <c r="F183" s="2">
        <v>0.87878990173339844</v>
      </c>
      <c r="I183" s="2">
        <v>29.711759567260742</v>
      </c>
      <c r="J183" s="3">
        <v>-0.00079549755901098251</v>
      </c>
    </row>
    <row r="184">
      <c r="A184" s="2">
        <v>29.196273803710938</v>
      </c>
      <c r="B184" s="2">
        <v>0.87896972894668579</v>
      </c>
      <c r="E184" s="2">
        <v>29.765707015991211</v>
      </c>
      <c r="F184" s="2">
        <v>0.87873047590255737</v>
      </c>
      <c r="I184" s="2">
        <v>29.765707015991211</v>
      </c>
      <c r="J184" s="3">
        <v>-0.000798956083599478</v>
      </c>
    </row>
    <row r="185">
      <c r="A185" s="2">
        <v>29.206836700439453</v>
      </c>
      <c r="B185" s="2">
        <v>0.87694644927978516</v>
      </c>
      <c r="E185" s="2">
        <v>29.819656372070313</v>
      </c>
      <c r="F185" s="2">
        <v>0.87867093086242676</v>
      </c>
      <c r="I185" s="2">
        <v>29.819656372070313</v>
      </c>
      <c r="J185" s="3">
        <v>-0.00080234510824084282</v>
      </c>
    </row>
    <row r="186">
      <c r="A186" s="2">
        <v>29.305744171142578</v>
      </c>
      <c r="B186" s="2">
        <v>0.87956565618515015</v>
      </c>
      <c r="E186" s="2">
        <v>29.873603820800781</v>
      </c>
      <c r="F186" s="2">
        <v>0.87861174345016479</v>
      </c>
      <c r="I186" s="2">
        <v>29.873603820800781</v>
      </c>
      <c r="J186" s="3">
        <v>-0.00080566428368911147</v>
      </c>
    </row>
    <row r="187">
      <c r="A187" s="2">
        <v>29.3162899017334</v>
      </c>
      <c r="B187" s="2">
        <v>0.877787172794342</v>
      </c>
      <c r="E187" s="2">
        <v>29.92755126953125</v>
      </c>
      <c r="F187" s="2">
        <v>0.87855315208435059</v>
      </c>
      <c r="I187" s="2">
        <v>29.92755126953125</v>
      </c>
      <c r="J187" s="3">
        <v>-0.00080891430843621492</v>
      </c>
    </row>
    <row r="188">
      <c r="A188" s="2">
        <v>29.415493011474609</v>
      </c>
      <c r="B188" s="2">
        <v>0.87813067436218262</v>
      </c>
      <c r="E188" s="2">
        <v>29.981498718261719</v>
      </c>
      <c r="F188" s="2">
        <v>0.87849527597427368</v>
      </c>
      <c r="I188" s="2">
        <v>29.981498718261719</v>
      </c>
      <c r="J188" s="3">
        <v>-0.00081209628842771053</v>
      </c>
    </row>
    <row r="189">
      <c r="A189" s="2">
        <v>29.426054000854492</v>
      </c>
      <c r="B189" s="2">
        <v>0.877309262752533</v>
      </c>
      <c r="E189" s="2">
        <v>30.035446166992188</v>
      </c>
      <c r="F189" s="2">
        <v>0.87843835353851318</v>
      </c>
      <c r="I189" s="2">
        <v>30.035446166992188</v>
      </c>
      <c r="J189" s="3">
        <v>-0.00081521208630874753</v>
      </c>
    </row>
    <row r="190">
      <c r="A190" s="2">
        <v>29.527175903320313</v>
      </c>
      <c r="B190" s="2">
        <v>0.88109135627746582</v>
      </c>
      <c r="E190" s="2">
        <v>30.089393615722656</v>
      </c>
      <c r="F190" s="2">
        <v>0.87838250398635864</v>
      </c>
      <c r="I190" s="2">
        <v>30.089393615722656</v>
      </c>
      <c r="J190" s="3">
        <v>-0.00081826437963172793</v>
      </c>
    </row>
    <row r="191">
      <c r="A191" s="2">
        <v>29.5374698638916</v>
      </c>
      <c r="B191" s="2">
        <v>0.87948745489120483</v>
      </c>
      <c r="E191" s="2">
        <v>30.143341064453125</v>
      </c>
      <c r="F191" s="2">
        <v>0.87832796573638916</v>
      </c>
      <c r="I191" s="2">
        <v>30.143341064453125</v>
      </c>
      <c r="J191" s="3">
        <v>-0.00082125654444098473</v>
      </c>
    </row>
    <row r="192">
      <c r="A192" s="2">
        <v>29.634529113769531</v>
      </c>
      <c r="B192" s="2">
        <v>0.87682563066482544</v>
      </c>
      <c r="E192" s="2">
        <v>30.197288513183594</v>
      </c>
      <c r="F192" s="2">
        <v>0.87827491760253906</v>
      </c>
      <c r="I192" s="2">
        <v>30.197288513183594</v>
      </c>
      <c r="J192" s="3">
        <v>-0.00082419300451874733</v>
      </c>
    </row>
    <row r="193">
      <c r="A193" s="2">
        <v>29.645046234130859</v>
      </c>
      <c r="B193" s="2">
        <v>0.88069921731948853</v>
      </c>
      <c r="E193" s="2">
        <v>30.251235961914063</v>
      </c>
      <c r="F193" s="2">
        <v>0.87822353839874268</v>
      </c>
      <c r="I193" s="2">
        <v>30.251235961914063</v>
      </c>
      <c r="J193" s="3">
        <v>-0.00082707853289321065</v>
      </c>
    </row>
    <row r="194">
      <c r="A194" s="2">
        <v>29.744335174560547</v>
      </c>
      <c r="B194" s="2">
        <v>0.87959796190261841</v>
      </c>
      <c r="E194" s="2">
        <v>30.305183410644531</v>
      </c>
      <c r="F194" s="2">
        <v>0.87817376852035522</v>
      </c>
      <c r="I194" s="2">
        <v>30.305183410644531</v>
      </c>
      <c r="J194" s="3">
        <v>-0.00082991801900789142</v>
      </c>
    </row>
    <row r="195">
      <c r="A195" s="2">
        <v>29.755161285400391</v>
      </c>
      <c r="B195" s="2">
        <v>0.88037651777267456</v>
      </c>
      <c r="E195" s="2">
        <v>30.359132766723633</v>
      </c>
      <c r="F195" s="2">
        <v>0.87812560796737671</v>
      </c>
      <c r="I195" s="2">
        <v>30.359132766723633</v>
      </c>
      <c r="J195" s="3">
        <v>-0.00083271635230630636</v>
      </c>
    </row>
    <row r="196">
      <c r="A196" s="2">
        <v>29.854278564453125</v>
      </c>
      <c r="B196" s="2">
        <v>0.88019496202468872</v>
      </c>
      <c r="E196" s="2">
        <v>30.4130802154541</v>
      </c>
      <c r="F196" s="2">
        <v>0.87807893753051758</v>
      </c>
      <c r="I196" s="2">
        <v>30.4130802154541</v>
      </c>
      <c r="J196" s="3">
        <v>-0.00083547743270173669</v>
      </c>
    </row>
    <row r="197">
      <c r="A197" s="2">
        <v>29.865253448486328</v>
      </c>
      <c r="B197" s="2">
        <v>0.87980157136917114</v>
      </c>
      <c r="E197" s="2">
        <v>30.46702766418457</v>
      </c>
      <c r="F197" s="2">
        <v>0.87803351879119873</v>
      </c>
      <c r="I197" s="2">
        <v>30.46702766418457</v>
      </c>
      <c r="J197" s="3">
        <v>-0.0008382051601074636</v>
      </c>
    </row>
    <row r="198">
      <c r="A198" s="2">
        <v>29.964572906494141</v>
      </c>
      <c r="B198" s="2">
        <v>0.87743180990219116</v>
      </c>
      <c r="E198" s="2">
        <v>30.520975112915039</v>
      </c>
      <c r="F198" s="2">
        <v>0.87798935174942017</v>
      </c>
      <c r="I198" s="2">
        <v>30.520975112915039</v>
      </c>
      <c r="J198" s="3">
        <v>-0.00084090244490653276</v>
      </c>
    </row>
    <row r="199">
      <c r="A199" s="2">
        <v>29.974674224853516</v>
      </c>
      <c r="B199" s="2">
        <v>0.8776543140411377</v>
      </c>
      <c r="E199" s="2">
        <v>30.574922561645508</v>
      </c>
      <c r="F199" s="2">
        <v>0.87794649600982666</v>
      </c>
      <c r="I199" s="2">
        <v>30.574922561645508</v>
      </c>
      <c r="J199" s="3">
        <v>-0.00084357126615941525</v>
      </c>
    </row>
    <row r="200">
      <c r="A200" s="2">
        <v>30.072774887084961</v>
      </c>
      <c r="B200" s="2">
        <v>0.8787340521812439</v>
      </c>
      <c r="E200" s="2">
        <v>30.628870010375977</v>
      </c>
      <c r="F200" s="2">
        <v>0.87790483236312866</v>
      </c>
      <c r="I200" s="2">
        <v>30.628870010375977</v>
      </c>
      <c r="J200" s="3">
        <v>-0.00084621290443465114</v>
      </c>
    </row>
    <row r="201">
      <c r="A201" s="2">
        <v>30.08624267578125</v>
      </c>
      <c r="B201" s="2">
        <v>0.87576943635940552</v>
      </c>
      <c r="E201" s="2">
        <v>30.682817459106445</v>
      </c>
      <c r="F201" s="2">
        <v>0.87786412239074707</v>
      </c>
      <c r="I201" s="2">
        <v>30.682817459106445</v>
      </c>
      <c r="J201" s="3">
        <v>-0.00084882759256288409</v>
      </c>
    </row>
    <row r="202">
      <c r="A202" s="2">
        <v>30.181819915771484</v>
      </c>
      <c r="B202" s="2">
        <v>0.877328634262085</v>
      </c>
      <c r="E202" s="2">
        <v>30.736764907836914</v>
      </c>
      <c r="F202" s="2">
        <v>0.87782418727874756</v>
      </c>
      <c r="I202" s="2">
        <v>30.736764907836914</v>
      </c>
      <c r="J202" s="3">
        <v>-0.00085141445742920041</v>
      </c>
    </row>
    <row r="203">
      <c r="A203" s="2">
        <v>30.192361831665039</v>
      </c>
      <c r="B203" s="2">
        <v>0.87931782007217407</v>
      </c>
      <c r="E203" s="2">
        <v>30.790712356567383</v>
      </c>
      <c r="F203" s="2">
        <v>0.87778455018997192</v>
      </c>
      <c r="I203" s="2">
        <v>30.790712356567383</v>
      </c>
      <c r="J203" s="3">
        <v>-0.00085397128714248538</v>
      </c>
    </row>
    <row r="204">
      <c r="A204" s="2">
        <v>30.290645599365234</v>
      </c>
      <c r="B204" s="2">
        <v>0.8788188099861145</v>
      </c>
      <c r="E204" s="2">
        <v>30.844659805297852</v>
      </c>
      <c r="F204" s="2">
        <v>0.87774485349655151</v>
      </c>
      <c r="I204" s="2">
        <v>30.844659805297852</v>
      </c>
      <c r="J204" s="3">
        <v>-0.00085649441462010145</v>
      </c>
    </row>
    <row r="205">
      <c r="A205" s="2">
        <v>30.3015193939209</v>
      </c>
      <c r="B205" s="2">
        <v>0.87900066375732422</v>
      </c>
      <c r="E205" s="2">
        <v>30.89860725402832</v>
      </c>
      <c r="F205" s="2">
        <v>0.87770456075668335</v>
      </c>
      <c r="I205" s="2">
        <v>30.89860725402832</v>
      </c>
      <c r="J205" s="3">
        <v>-0.00085897883400321007</v>
      </c>
    </row>
    <row r="206">
      <c r="A206" s="2">
        <v>30.400861740112305</v>
      </c>
      <c r="B206" s="2">
        <v>0.878771185874939</v>
      </c>
      <c r="E206" s="2">
        <v>30.952556610107422</v>
      </c>
      <c r="F206" s="2">
        <v>0.87766331434249878</v>
      </c>
      <c r="I206" s="2">
        <v>30.952556610107422</v>
      </c>
      <c r="J206" s="3">
        <v>-0.00086141831707209349</v>
      </c>
    </row>
    <row r="207">
      <c r="A207" s="2">
        <v>30.411359786987305</v>
      </c>
      <c r="B207" s="2">
        <v>0.87888258695602417</v>
      </c>
      <c r="E207" s="2">
        <v>31.006504058837891</v>
      </c>
      <c r="F207" s="2">
        <v>0.87762075662612915</v>
      </c>
      <c r="I207" s="2">
        <v>31.006504058837891</v>
      </c>
      <c r="J207" s="3">
        <v>-0.00086380535503849387</v>
      </c>
    </row>
    <row r="208">
      <c r="A208" s="2">
        <v>30.511482238769531</v>
      </c>
      <c r="B208" s="2">
        <v>0.8786967396736145</v>
      </c>
      <c r="E208" s="2">
        <v>31.060451507568359</v>
      </c>
      <c r="F208" s="2">
        <v>0.87757664918899536</v>
      </c>
      <c r="I208" s="2">
        <v>31.060451507568359</v>
      </c>
      <c r="J208" s="3">
        <v>-0.00086613197345286608</v>
      </c>
    </row>
    <row r="209">
      <c r="A209" s="2">
        <v>30.522241592407227</v>
      </c>
      <c r="B209" s="2">
        <v>0.87689459323883057</v>
      </c>
      <c r="E209" s="2">
        <v>31.114398956298828</v>
      </c>
      <c r="F209" s="2">
        <v>0.87753075361251831</v>
      </c>
      <c r="I209" s="2">
        <v>31.114398956298828</v>
      </c>
      <c r="J209" s="3">
        <v>-0.00086838984861969948</v>
      </c>
    </row>
    <row r="210">
      <c r="A210" s="2">
        <v>30.618623733520508</v>
      </c>
      <c r="B210" s="2">
        <v>0.87889283895492554</v>
      </c>
      <c r="E210" s="2">
        <v>31.168346405029297</v>
      </c>
      <c r="F210" s="2">
        <v>0.87748289108276367</v>
      </c>
      <c r="I210" s="2">
        <v>31.168346405029297</v>
      </c>
      <c r="J210" s="3">
        <v>-0.00087057054042816162</v>
      </c>
    </row>
    <row r="211">
      <c r="A211" s="2">
        <v>30.629213333129883</v>
      </c>
      <c r="B211" s="2">
        <v>0.879770040512085</v>
      </c>
      <c r="E211" s="2">
        <v>31.222293853759766</v>
      </c>
      <c r="F211" s="2">
        <v>0.87743312120437622</v>
      </c>
      <c r="I211" s="2">
        <v>31.222293853759766</v>
      </c>
      <c r="J211" s="3">
        <v>-0.00087266613263636827</v>
      </c>
    </row>
    <row r="212">
      <c r="A212" s="2">
        <v>30.728647232055664</v>
      </c>
      <c r="B212" s="2">
        <v>0.876948893070221</v>
      </c>
      <c r="E212" s="2">
        <v>31.276241302490234</v>
      </c>
      <c r="F212" s="2">
        <v>0.87738150358200073</v>
      </c>
      <c r="I212" s="2">
        <v>31.276241302490234</v>
      </c>
      <c r="J212" s="3">
        <v>-0.0008746691164560616</v>
      </c>
    </row>
    <row r="213">
      <c r="A213" s="2">
        <v>30.739757537841797</v>
      </c>
      <c r="B213" s="2">
        <v>0.87756305932998657</v>
      </c>
      <c r="E213" s="2">
        <v>31.330188751220703</v>
      </c>
      <c r="F213" s="2">
        <v>0.87732821702957153</v>
      </c>
      <c r="I213" s="2">
        <v>31.330188751220703</v>
      </c>
      <c r="J213" s="3">
        <v>-0.000876573147252202</v>
      </c>
    </row>
    <row r="214">
      <c r="A214" s="2">
        <v>30.837335586547852</v>
      </c>
      <c r="B214" s="2">
        <v>0.87921875715255737</v>
      </c>
      <c r="E214" s="2">
        <v>31.384136199951172</v>
      </c>
      <c r="F214" s="2">
        <v>0.8772735595703125</v>
      </c>
      <c r="I214" s="2">
        <v>31.384136199951172</v>
      </c>
      <c r="J214" s="3">
        <v>-0.0008783731609582901</v>
      </c>
    </row>
    <row r="215">
      <c r="A215" s="2">
        <v>30.847814559936523</v>
      </c>
      <c r="B215" s="2">
        <v>0.87734359502792358</v>
      </c>
      <c r="E215" s="2">
        <v>31.438083648681641</v>
      </c>
      <c r="F215" s="2">
        <v>0.87721812725067139</v>
      </c>
      <c r="I215" s="2">
        <v>31.438083648681641</v>
      </c>
      <c r="J215" s="3">
        <v>-0.00088006549049168825</v>
      </c>
    </row>
    <row r="216">
      <c r="A216" s="2">
        <v>30.947345733642578</v>
      </c>
      <c r="B216" s="2">
        <v>0.877726674079895</v>
      </c>
      <c r="E216" s="2">
        <v>31.492033004760742</v>
      </c>
      <c r="F216" s="2">
        <v>0.8771623969078064</v>
      </c>
      <c r="I216" s="2">
        <v>31.492033004760742</v>
      </c>
      <c r="J216" s="3">
        <v>-0.00088164885528385639</v>
      </c>
    </row>
    <row r="217">
      <c r="A217" s="2">
        <v>30.957849502563477</v>
      </c>
      <c r="B217" s="2">
        <v>0.87670689821243286</v>
      </c>
      <c r="E217" s="2">
        <v>31.545980453491211</v>
      </c>
      <c r="F217" s="2">
        <v>0.87710684537887573</v>
      </c>
      <c r="I217" s="2">
        <v>31.545980453491211</v>
      </c>
      <c r="J217" s="3">
        <v>-0.00088312313891947269</v>
      </c>
    </row>
    <row r="218">
      <c r="A218" s="2">
        <v>31.05552864074707</v>
      </c>
      <c r="B218" s="2">
        <v>0.87408936023712158</v>
      </c>
      <c r="E218" s="2">
        <v>31.59992790222168</v>
      </c>
      <c r="F218" s="2">
        <v>0.87705200910568237</v>
      </c>
      <c r="I218" s="2">
        <v>31.59992790222168</v>
      </c>
      <c r="J218" s="3">
        <v>-0.00088449032045900822</v>
      </c>
    </row>
    <row r="219">
      <c r="A219" s="2">
        <v>31.066249847412109</v>
      </c>
      <c r="B219" s="2">
        <v>0.87727218866348267</v>
      </c>
      <c r="E219" s="2">
        <v>31.653875350952148</v>
      </c>
      <c r="F219" s="2">
        <v>0.8769981861114502</v>
      </c>
      <c r="I219" s="2">
        <v>31.653875350952148</v>
      </c>
      <c r="J219" s="3">
        <v>-0.00088575354311615229</v>
      </c>
    </row>
    <row r="220">
      <c r="A220" s="2">
        <v>31.167259216308594</v>
      </c>
      <c r="B220" s="2">
        <v>0.87775486707687378</v>
      </c>
      <c r="E220" s="2">
        <v>31.707822799682617</v>
      </c>
      <c r="F220" s="2">
        <v>0.87694567441940308</v>
      </c>
      <c r="I220" s="2">
        <v>31.707822799682617</v>
      </c>
      <c r="J220" s="3">
        <v>-0.00088691740529611707</v>
      </c>
    </row>
    <row r="221">
      <c r="A221" s="2">
        <v>31.177436828613281</v>
      </c>
      <c r="B221" s="2">
        <v>0.88009786605834961</v>
      </c>
      <c r="E221" s="2">
        <v>31.761770248413086</v>
      </c>
      <c r="F221" s="2">
        <v>0.876894474029541</v>
      </c>
      <c r="I221" s="2">
        <v>31.761770248413086</v>
      </c>
      <c r="J221" s="3">
        <v>-0.00088798772776499391</v>
      </c>
    </row>
    <row r="222">
      <c r="A222" s="2">
        <v>31.276124954223633</v>
      </c>
      <c r="B222" s="2">
        <v>0.87625366449356079</v>
      </c>
      <c r="E222" s="2">
        <v>31.815717697143555</v>
      </c>
      <c r="F222" s="2">
        <v>0.87684464454650879</v>
      </c>
      <c r="I222" s="2">
        <v>31.815717697143555</v>
      </c>
      <c r="J222" s="3">
        <v>-0.00088897161185741425</v>
      </c>
    </row>
    <row r="223">
      <c r="A223" s="2">
        <v>31.286399841308594</v>
      </c>
      <c r="B223" s="2">
        <v>0.8748856782913208</v>
      </c>
      <c r="E223" s="2">
        <v>31.869665145874023</v>
      </c>
      <c r="F223" s="2">
        <v>0.87679600715637207</v>
      </c>
      <c r="I223" s="2">
        <v>31.869665145874023</v>
      </c>
      <c r="J223" s="3">
        <v>-0.0008898773230612278</v>
      </c>
    </row>
    <row r="224">
      <c r="A224" s="2">
        <v>31.38404655456543</v>
      </c>
      <c r="B224" s="2">
        <v>0.87728941440582275</v>
      </c>
      <c r="E224" s="2">
        <v>31.923612594604492</v>
      </c>
      <c r="F224" s="2">
        <v>0.87674850225448608</v>
      </c>
      <c r="I224" s="2">
        <v>31.923612594604492</v>
      </c>
      <c r="J224" s="3">
        <v>-0.00089071370894089341</v>
      </c>
    </row>
    <row r="225">
      <c r="A225" s="2">
        <v>31.396255493164063</v>
      </c>
      <c r="B225" s="2">
        <v>0.87528860569000244</v>
      </c>
      <c r="E225" s="2">
        <v>31.977560043334961</v>
      </c>
      <c r="F225" s="2">
        <v>0.87670189142227173</v>
      </c>
      <c r="I225" s="2">
        <v>31.977560043334961</v>
      </c>
      <c r="J225" s="3">
        <v>-0.00089149014092981815</v>
      </c>
    </row>
    <row r="226">
      <c r="A226" s="2">
        <v>31.493747711181641</v>
      </c>
      <c r="B226" s="2">
        <v>0.87602567672729492</v>
      </c>
      <c r="E226" s="2">
        <v>32.031509399414063</v>
      </c>
      <c r="F226" s="2">
        <v>0.87665611505508423</v>
      </c>
      <c r="I226" s="2">
        <v>32.031509399414063</v>
      </c>
      <c r="J226" s="3">
        <v>-0.00089221633970737457</v>
      </c>
    </row>
    <row r="227">
      <c r="A227" s="2">
        <v>31.504037857055664</v>
      </c>
      <c r="B227" s="2">
        <v>0.87532526254653931</v>
      </c>
      <c r="E227" s="2">
        <v>32.085456848144531</v>
      </c>
      <c r="F227" s="2">
        <v>0.876611053943634</v>
      </c>
      <c r="I227" s="2">
        <v>32.085456848144531</v>
      </c>
      <c r="J227" s="3">
        <v>-0.00089290173491463065</v>
      </c>
    </row>
    <row r="228">
      <c r="A228" s="2">
        <v>31.60496711730957</v>
      </c>
      <c r="B228" s="2">
        <v>0.87661975622177124</v>
      </c>
      <c r="E228" s="2">
        <v>32.139404296875</v>
      </c>
      <c r="F228" s="2">
        <v>0.87656676769256592</v>
      </c>
      <c r="I228" s="2">
        <v>32.139404296875</v>
      </c>
      <c r="J228" s="3">
        <v>-0.00089355552336201072</v>
      </c>
    </row>
    <row r="229">
      <c r="A229" s="2">
        <v>31.615764617919922</v>
      </c>
      <c r="B229" s="2">
        <v>0.87467843294143677</v>
      </c>
      <c r="E229" s="2">
        <v>32.193351745605469</v>
      </c>
      <c r="F229" s="2">
        <v>0.87652319669723511</v>
      </c>
      <c r="I229" s="2">
        <v>32.193351745605469</v>
      </c>
      <c r="J229" s="3">
        <v>-0.0008941869600676</v>
      </c>
    </row>
    <row r="230">
      <c r="A230" s="2">
        <v>31.714136123657227</v>
      </c>
      <c r="B230" s="2">
        <v>0.87864363193511963</v>
      </c>
      <c r="E230" s="2">
        <v>32.247299194335938</v>
      </c>
      <c r="F230" s="2">
        <v>0.87648040056228638</v>
      </c>
      <c r="I230" s="2">
        <v>32.247299194335938</v>
      </c>
      <c r="J230" s="3">
        <v>-0.0008948049508035183</v>
      </c>
    </row>
    <row r="231">
      <c r="A231" s="2">
        <v>31.724571228027344</v>
      </c>
      <c r="B231" s="2">
        <v>0.87610149383544922</v>
      </c>
      <c r="E231" s="2">
        <v>32.301246643066406</v>
      </c>
      <c r="F231" s="2">
        <v>0.876438319683075</v>
      </c>
      <c r="I231" s="2">
        <v>32.301246643066406</v>
      </c>
      <c r="J231" s="3">
        <v>-0.00089541851775720716</v>
      </c>
    </row>
    <row r="232">
      <c r="A232" s="2">
        <v>31.824214935302734</v>
      </c>
      <c r="B232" s="2">
        <v>0.87947744131088257</v>
      </c>
      <c r="E232" s="2">
        <v>32.355194091796875</v>
      </c>
      <c r="F232" s="2">
        <v>0.876396894454956</v>
      </c>
      <c r="I232" s="2">
        <v>32.355194091796875</v>
      </c>
      <c r="J232" s="3">
        <v>-0.00089603639207780361</v>
      </c>
    </row>
    <row r="233">
      <c r="A233" s="2">
        <v>31.834384918212891</v>
      </c>
      <c r="B233" s="2">
        <v>0.88026106357574463</v>
      </c>
      <c r="E233" s="2">
        <v>32.409141540527344</v>
      </c>
      <c r="F233" s="2">
        <v>0.876355767250061</v>
      </c>
      <c r="I233" s="2">
        <v>32.409141540527344</v>
      </c>
      <c r="J233" s="3">
        <v>-0.00089666718849912286</v>
      </c>
    </row>
    <row r="234">
      <c r="A234" s="2">
        <v>31.934780120849609</v>
      </c>
      <c r="B234" s="2">
        <v>0.87611109018325806</v>
      </c>
      <c r="E234" s="2">
        <v>32.463088989257813</v>
      </c>
      <c r="F234" s="2">
        <v>0.87631481885910034</v>
      </c>
      <c r="I234" s="2">
        <v>32.463088989257813</v>
      </c>
      <c r="J234" s="3">
        <v>-0.00089731928892433643</v>
      </c>
    </row>
    <row r="235">
      <c r="A235" s="2">
        <v>31.945600509643555</v>
      </c>
      <c r="B235" s="2">
        <v>0.877158522605896</v>
      </c>
      <c r="E235" s="2">
        <v>32.517036437988281</v>
      </c>
      <c r="F235" s="2">
        <v>0.87627381086349487</v>
      </c>
      <c r="I235" s="2">
        <v>32.517036437988281</v>
      </c>
      <c r="J235" s="3">
        <v>-0.00089800037676468492</v>
      </c>
    </row>
    <row r="236">
      <c r="A236" s="2">
        <v>32.044471740722656</v>
      </c>
      <c r="B236" s="2">
        <v>0.87670707702636719</v>
      </c>
      <c r="E236" s="2">
        <v>32.57098388671875</v>
      </c>
      <c r="F236" s="2">
        <v>0.87623262405395508</v>
      </c>
      <c r="I236" s="2">
        <v>32.57098388671875</v>
      </c>
      <c r="J236" s="3">
        <v>-0.00089871743693947792</v>
      </c>
    </row>
    <row r="237">
      <c r="A237" s="2">
        <v>32.055332183837891</v>
      </c>
      <c r="B237" s="2">
        <v>0.87613290548324585</v>
      </c>
      <c r="E237" s="2">
        <v>32.624931335449219</v>
      </c>
      <c r="F237" s="2">
        <v>0.87619107961654663</v>
      </c>
      <c r="I237" s="2">
        <v>32.624931335449219</v>
      </c>
      <c r="J237" s="3">
        <v>-0.00089947669766843319</v>
      </c>
    </row>
    <row r="238">
      <c r="A238" s="2">
        <v>32.152347564697266</v>
      </c>
      <c r="B238" s="2">
        <v>0.87859648466110229</v>
      </c>
      <c r="E238" s="2">
        <v>32.678878784179688</v>
      </c>
      <c r="F238" s="2">
        <v>0.87614870071411133</v>
      </c>
      <c r="I238" s="2">
        <v>32.678878784179688</v>
      </c>
      <c r="J238" s="3">
        <v>-0.000900284037925303</v>
      </c>
    </row>
    <row r="239">
      <c r="A239" s="2">
        <v>32.163013458251953</v>
      </c>
      <c r="B239" s="2">
        <v>0.876497209072113</v>
      </c>
      <c r="E239" s="2">
        <v>32.732826232910156</v>
      </c>
      <c r="F239" s="2">
        <v>0.87610536813735962</v>
      </c>
      <c r="I239" s="2">
        <v>32.732826232910156</v>
      </c>
      <c r="J239" s="3">
        <v>-0.00090114522026851773</v>
      </c>
    </row>
    <row r="240">
      <c r="A240" s="2">
        <v>32.260795593261719</v>
      </c>
      <c r="B240" s="2">
        <v>0.87657308578491211</v>
      </c>
      <c r="E240" s="2">
        <v>32.786773681640625</v>
      </c>
      <c r="F240" s="2">
        <v>0.87606078386306763</v>
      </c>
      <c r="I240" s="2">
        <v>32.786773681640625</v>
      </c>
      <c r="J240" s="3">
        <v>-0.00090206577442586422</v>
      </c>
    </row>
    <row r="241">
      <c r="A241" s="2">
        <v>32.271133422851563</v>
      </c>
      <c r="B241" s="2">
        <v>0.87608969211578369</v>
      </c>
      <c r="E241" s="2">
        <v>32.840721130371094</v>
      </c>
      <c r="F241" s="2">
        <v>0.876014769077301</v>
      </c>
      <c r="I241" s="2">
        <v>32.840721130371094</v>
      </c>
      <c r="J241" s="3">
        <v>-0.00090305123012512922</v>
      </c>
    </row>
    <row r="242">
      <c r="A242" s="2">
        <v>32.372047424316406</v>
      </c>
      <c r="B242" s="2">
        <v>0.87839412689208984</v>
      </c>
      <c r="E242" s="2">
        <v>32.894672393798828</v>
      </c>
      <c r="F242" s="2">
        <v>0.87596732378005981</v>
      </c>
      <c r="I242" s="2">
        <v>32.894672393798828</v>
      </c>
      <c r="J242" s="3">
        <v>-0.00090410665143281221</v>
      </c>
    </row>
    <row r="243">
      <c r="A243" s="2">
        <v>32.382961273193359</v>
      </c>
      <c r="B243" s="2">
        <v>0.87530976533889771</v>
      </c>
      <c r="E243" s="2">
        <v>32.9486198425293</v>
      </c>
      <c r="F243" s="2">
        <v>0.87591832876205444</v>
      </c>
      <c r="I243" s="2">
        <v>32.9486198425293</v>
      </c>
      <c r="J243" s="3">
        <v>-0.000905236229300499</v>
      </c>
    </row>
    <row r="244">
      <c r="A244" s="2">
        <v>32.481548309326172</v>
      </c>
      <c r="B244" s="2">
        <v>0.87590378522872925</v>
      </c>
      <c r="E244" s="2">
        <v>33.002567291259766</v>
      </c>
      <c r="F244" s="2">
        <v>0.87586778402328491</v>
      </c>
      <c r="I244" s="2">
        <v>33.002567291259766</v>
      </c>
      <c r="J244" s="3">
        <v>-0.00090644374722614884</v>
      </c>
    </row>
    <row r="245">
      <c r="A245" s="2">
        <v>32.491859436035156</v>
      </c>
      <c r="B245" s="2">
        <v>0.87744802236557007</v>
      </c>
      <c r="E245" s="2">
        <v>33.056514739990234</v>
      </c>
      <c r="F245" s="2">
        <v>0.87581562995910645</v>
      </c>
      <c r="I245" s="2">
        <v>33.056514739990234</v>
      </c>
      <c r="J245" s="3">
        <v>-0.00090773194096982479</v>
      </c>
    </row>
    <row r="246">
      <c r="A246" s="2">
        <v>32.591888427734375</v>
      </c>
      <c r="B246" s="2">
        <v>0.878176212310791</v>
      </c>
      <c r="E246" s="2">
        <v>33.1104621887207</v>
      </c>
      <c r="F246" s="2">
        <v>0.875761866569519</v>
      </c>
      <c r="I246" s="2">
        <v>33.1104621887207</v>
      </c>
      <c r="J246" s="3">
        <v>-0.000909102673176676</v>
      </c>
    </row>
    <row r="247">
      <c r="A247" s="2">
        <v>32.602279663085938</v>
      </c>
      <c r="B247" s="2">
        <v>0.87369632720947266</v>
      </c>
      <c r="E247" s="2">
        <v>33.164409637451172</v>
      </c>
      <c r="F247" s="2">
        <v>0.87570679187774658</v>
      </c>
      <c r="I247" s="2">
        <v>33.164409637451172</v>
      </c>
      <c r="J247" s="3">
        <v>-0.00091055652592331171</v>
      </c>
    </row>
    <row r="248">
      <c r="A248" s="2">
        <v>32.700748443603516</v>
      </c>
      <c r="B248" s="2">
        <v>0.87898588180541992</v>
      </c>
      <c r="E248" s="2">
        <v>33.218357086181641</v>
      </c>
      <c r="F248" s="2">
        <v>0.87565070390701294</v>
      </c>
      <c r="I248" s="2">
        <v>33.218357086181641</v>
      </c>
      <c r="J248" s="3">
        <v>-0.00091209320817142725</v>
      </c>
    </row>
    <row r="249">
      <c r="A249" s="2">
        <v>32.710933685302734</v>
      </c>
      <c r="B249" s="2">
        <v>0.87318140268325806</v>
      </c>
      <c r="E249" s="2">
        <v>33.272304534912109</v>
      </c>
      <c r="F249" s="2">
        <v>0.875593900680542</v>
      </c>
      <c r="I249" s="2">
        <v>33.272304534912109</v>
      </c>
      <c r="J249" s="3">
        <v>-0.00091371202142909169</v>
      </c>
    </row>
    <row r="250">
      <c r="A250" s="2">
        <v>32.808818817138672</v>
      </c>
      <c r="B250" s="2">
        <v>0.87790238857269287</v>
      </c>
      <c r="E250" s="2">
        <v>33.326251983642578</v>
      </c>
      <c r="F250" s="2">
        <v>0.87553656101226807</v>
      </c>
      <c r="I250" s="2">
        <v>33.326251983642578</v>
      </c>
      <c r="J250" s="3">
        <v>-0.00091541220899671316</v>
      </c>
    </row>
    <row r="251">
      <c r="A251" s="2">
        <v>32.820713043212891</v>
      </c>
      <c r="B251" s="2">
        <v>0.87675124406814575</v>
      </c>
      <c r="E251" s="2">
        <v>33.380199432373047</v>
      </c>
      <c r="F251" s="2">
        <v>0.87547892332077026</v>
      </c>
      <c r="I251" s="2">
        <v>33.380199432373047</v>
      </c>
      <c r="J251" s="3">
        <v>-0.00091719278134405613</v>
      </c>
    </row>
    <row r="252">
      <c r="A252" s="2">
        <v>32.920829772949219</v>
      </c>
      <c r="B252" s="2">
        <v>0.87078100442886353</v>
      </c>
      <c r="E252" s="2">
        <v>33.434146881103516</v>
      </c>
      <c r="F252" s="2">
        <v>0.87542116641998291</v>
      </c>
      <c r="I252" s="2">
        <v>33.434146881103516</v>
      </c>
      <c r="J252" s="3">
        <v>-0.00091905257431790233</v>
      </c>
    </row>
    <row r="253">
      <c r="A253" s="2">
        <v>32.931419372558594</v>
      </c>
      <c r="B253" s="2">
        <v>0.87550592422485352</v>
      </c>
      <c r="E253" s="2">
        <v>33.488094329833984</v>
      </c>
      <c r="F253" s="2">
        <v>0.87536352872848511</v>
      </c>
      <c r="I253" s="2">
        <v>33.488094329833984</v>
      </c>
      <c r="J253" s="3">
        <v>-0.00092099024914205074</v>
      </c>
    </row>
    <row r="254">
      <c r="A254" s="2">
        <v>33.027503967285156</v>
      </c>
      <c r="B254" s="2">
        <v>0.87597858905792236</v>
      </c>
      <c r="E254" s="2">
        <v>33.542041778564453</v>
      </c>
      <c r="F254" s="2">
        <v>0.87530630826950073</v>
      </c>
      <c r="I254" s="2">
        <v>33.542041778564453</v>
      </c>
      <c r="J254" s="3">
        <v>-0.00092300388496369123</v>
      </c>
    </row>
    <row r="255">
      <c r="A255" s="2">
        <v>33.037891387939453</v>
      </c>
      <c r="B255" s="2">
        <v>0.87401276826858521</v>
      </c>
      <c r="E255" s="2">
        <v>33.595989227294922</v>
      </c>
      <c r="F255" s="2">
        <v>0.87524974346160889</v>
      </c>
      <c r="I255" s="2">
        <v>33.595989227294922</v>
      </c>
      <c r="J255" s="3">
        <v>-0.00092509161913767457</v>
      </c>
    </row>
    <row r="256">
      <c r="A256" s="2">
        <v>33.137916564941406</v>
      </c>
      <c r="B256" s="2">
        <v>0.8755066990852356</v>
      </c>
      <c r="E256" s="2">
        <v>33.649936676025391</v>
      </c>
      <c r="F256" s="2">
        <v>0.8751940131187439</v>
      </c>
      <c r="I256" s="2">
        <v>33.649936676025391</v>
      </c>
      <c r="J256" s="3">
        <v>-0.00092725147260352969</v>
      </c>
    </row>
    <row r="257">
      <c r="A257" s="2">
        <v>33.148529052734375</v>
      </c>
      <c r="B257" s="2">
        <v>0.87176573276519775</v>
      </c>
      <c r="E257" s="2">
        <v>33.703884124755859</v>
      </c>
      <c r="F257" s="2">
        <v>0.87513923645019531</v>
      </c>
      <c r="I257" s="2">
        <v>33.703884124755859</v>
      </c>
      <c r="J257" s="3">
        <v>-0.00092948193196207285</v>
      </c>
    </row>
    <row r="258">
      <c r="A258" s="2">
        <v>33.246910095214844</v>
      </c>
      <c r="B258" s="2">
        <v>0.87549346685409546</v>
      </c>
      <c r="E258" s="2">
        <v>33.757831573486328</v>
      </c>
      <c r="F258" s="2">
        <v>0.87508547306060791</v>
      </c>
      <c r="I258" s="2">
        <v>33.757831573486328</v>
      </c>
      <c r="J258" s="3">
        <v>-0.0009317819494754076</v>
      </c>
    </row>
    <row r="259">
      <c r="A259" s="2">
        <v>33.257633209228516</v>
      </c>
      <c r="B259" s="2">
        <v>0.87487596273422241</v>
      </c>
      <c r="E259" s="2">
        <v>33.8117790222168</v>
      </c>
      <c r="F259" s="2">
        <v>0.87503278255462646</v>
      </c>
      <c r="I259" s="2">
        <v>33.8117790222168</v>
      </c>
      <c r="J259" s="3">
        <v>-0.00093415071023628116</v>
      </c>
    </row>
    <row r="260">
      <c r="A260" s="2">
        <v>33.359272003173828</v>
      </c>
      <c r="B260" s="2">
        <v>0.87830770015716553</v>
      </c>
      <c r="E260" s="2">
        <v>33.865726470947266</v>
      </c>
      <c r="F260" s="2">
        <v>0.8749811053276062</v>
      </c>
      <c r="I260" s="2">
        <v>33.865726470947266</v>
      </c>
      <c r="J260" s="3">
        <v>-0.00093658751575276256</v>
      </c>
    </row>
    <row r="261">
      <c r="A261" s="2">
        <v>33.370193481445313</v>
      </c>
      <c r="B261" s="2">
        <v>0.87496286630630493</v>
      </c>
      <c r="E261" s="2">
        <v>33.919673919677734</v>
      </c>
      <c r="F261" s="2">
        <v>0.87493050098419189</v>
      </c>
      <c r="I261" s="2">
        <v>33.919673919677734</v>
      </c>
      <c r="J261" s="3">
        <v>-0.0009390914929099381</v>
      </c>
    </row>
    <row r="262">
      <c r="A262" s="2">
        <v>33.465423583984375</v>
      </c>
      <c r="B262" s="2">
        <v>0.87847614288330078</v>
      </c>
      <c r="E262" s="2">
        <v>33.9736213684082</v>
      </c>
      <c r="F262" s="2">
        <v>0.87488079071044922</v>
      </c>
      <c r="I262" s="2">
        <v>33.9736213684082</v>
      </c>
      <c r="J262" s="3">
        <v>-0.00094166194321587682</v>
      </c>
    </row>
    <row r="263">
      <c r="A263" s="2">
        <v>33.475856781005859</v>
      </c>
      <c r="B263" s="2">
        <v>0.87756699323654175</v>
      </c>
      <c r="E263" s="2">
        <v>34.027572631835938</v>
      </c>
      <c r="F263" s="2">
        <v>0.8748321533203125</v>
      </c>
      <c r="I263" s="2">
        <v>34.027572631835938</v>
      </c>
      <c r="J263" s="3">
        <v>-0.00094429845921695232</v>
      </c>
    </row>
    <row r="264">
      <c r="A264" s="2">
        <v>33.574901580810547</v>
      </c>
      <c r="B264" s="2">
        <v>0.87832707166671753</v>
      </c>
      <c r="E264" s="2">
        <v>34.081520080566406</v>
      </c>
      <c r="F264" s="2">
        <v>0.87478464841842651</v>
      </c>
      <c r="I264" s="2">
        <v>34.081520080566406</v>
      </c>
      <c r="J264" s="3">
        <v>-0.00094700069166719913</v>
      </c>
    </row>
    <row r="265">
      <c r="A265" s="2">
        <v>33.585594177246094</v>
      </c>
      <c r="B265" s="2">
        <v>0.87523394823074341</v>
      </c>
      <c r="E265" s="2">
        <v>34.135467529296875</v>
      </c>
      <c r="F265" s="2">
        <v>0.87473827600479126</v>
      </c>
      <c r="I265" s="2">
        <v>34.135467529296875</v>
      </c>
      <c r="J265" s="3">
        <v>-0.0009497692808508873</v>
      </c>
    </row>
    <row r="266">
      <c r="A266" s="2">
        <v>33.688259124755859</v>
      </c>
      <c r="B266" s="2">
        <v>0.87846553325653076</v>
      </c>
      <c r="E266" s="2">
        <v>34.189414978027344</v>
      </c>
      <c r="F266" s="2">
        <v>0.87469309568405151</v>
      </c>
      <c r="I266" s="2">
        <v>34.189414978027344</v>
      </c>
      <c r="J266" s="3">
        <v>-0.00095260527450591326</v>
      </c>
    </row>
    <row r="267">
      <c r="A267" s="2">
        <v>33.698471069335938</v>
      </c>
      <c r="B267" s="2">
        <v>0.87561178207397461</v>
      </c>
      <c r="E267" s="2">
        <v>34.243362426757813</v>
      </c>
      <c r="F267" s="2">
        <v>0.874648928642273</v>
      </c>
      <c r="I267" s="2">
        <v>34.243362426757813</v>
      </c>
      <c r="J267" s="3">
        <v>-0.00095550954574719071</v>
      </c>
    </row>
    <row r="268">
      <c r="A268" s="2">
        <v>33.796165466308594</v>
      </c>
      <c r="B268" s="2">
        <v>0.87537229061126709</v>
      </c>
      <c r="E268" s="2">
        <v>34.297309875488281</v>
      </c>
      <c r="F268" s="2">
        <v>0.87460577487945557</v>
      </c>
      <c r="I268" s="2">
        <v>34.297309875488281</v>
      </c>
      <c r="J268" s="3">
        <v>-0.00095848302589729428</v>
      </c>
    </row>
    <row r="269">
      <c r="A269" s="2">
        <v>33.806713104248047</v>
      </c>
      <c r="B269" s="2">
        <v>0.87269675731658936</v>
      </c>
      <c r="E269" s="2">
        <v>34.35125732421875</v>
      </c>
      <c r="F269" s="2">
        <v>0.87456333637237549</v>
      </c>
      <c r="I269" s="2">
        <v>34.35125732421875</v>
      </c>
      <c r="J269" s="3">
        <v>-0.00096152623882517219</v>
      </c>
    </row>
    <row r="270">
      <c r="A270" s="2">
        <v>33.904006958007813</v>
      </c>
      <c r="B270" s="2">
        <v>0.87321704626083374</v>
      </c>
      <c r="E270" s="2">
        <v>34.405204772949219</v>
      </c>
      <c r="F270" s="2">
        <v>0.87452149391174316</v>
      </c>
      <c r="I270" s="2">
        <v>34.405204772949219</v>
      </c>
      <c r="J270" s="3">
        <v>-0.00096463912632316351</v>
      </c>
    </row>
    <row r="271">
      <c r="A271" s="2">
        <v>33.91552734375</v>
      </c>
      <c r="B271" s="2">
        <v>0.87728387117385864</v>
      </c>
      <c r="E271" s="2">
        <v>34.459152221679688</v>
      </c>
      <c r="F271" s="2">
        <v>0.87448000907897949</v>
      </c>
      <c r="I271" s="2">
        <v>34.459152221679688</v>
      </c>
      <c r="J271" s="3">
        <v>-0.0009678214555606246</v>
      </c>
    </row>
    <row r="272">
      <c r="A272" s="2">
        <v>34.013717651367188</v>
      </c>
      <c r="B272" s="2">
        <v>0.87443089485168457</v>
      </c>
      <c r="E272" s="2">
        <v>34.513099670410156</v>
      </c>
      <c r="F272" s="2">
        <v>0.87443870306015015</v>
      </c>
      <c r="I272" s="2">
        <v>34.513099670410156</v>
      </c>
      <c r="J272" s="3">
        <v>-0.00097107258625328541</v>
      </c>
    </row>
    <row r="273">
      <c r="A273" s="2">
        <v>34.0242919921875</v>
      </c>
      <c r="B273" s="2">
        <v>0.87259447574615479</v>
      </c>
      <c r="E273" s="2">
        <v>34.567047119140625</v>
      </c>
      <c r="F273" s="2">
        <v>0.87439745664596558</v>
      </c>
      <c r="I273" s="2">
        <v>34.567047119140625</v>
      </c>
      <c r="J273" s="3">
        <v>-0.00097439216915518045</v>
      </c>
    </row>
    <row r="274">
      <c r="A274" s="2">
        <v>34.124275207519531</v>
      </c>
      <c r="B274" s="2">
        <v>0.8770020604133606</v>
      </c>
      <c r="E274" s="2">
        <v>34.620994567871094</v>
      </c>
      <c r="F274" s="2">
        <v>0.87435609102249146</v>
      </c>
      <c r="I274" s="2">
        <v>34.620994567871094</v>
      </c>
      <c r="J274" s="3">
        <v>-0.0009777796221897006</v>
      </c>
    </row>
    <row r="275">
      <c r="A275" s="2">
        <v>34.135055541992188</v>
      </c>
      <c r="B275" s="2">
        <v>0.87403774261474609</v>
      </c>
      <c r="E275" s="2">
        <v>34.674942016601563</v>
      </c>
      <c r="F275" s="2">
        <v>0.874314546585083</v>
      </c>
      <c r="I275" s="2">
        <v>34.674942016601563</v>
      </c>
      <c r="J275" s="3">
        <v>-0.00098123401403427124</v>
      </c>
    </row>
    <row r="276">
      <c r="A276" s="2">
        <v>34.232601165771484</v>
      </c>
      <c r="B276" s="2">
        <v>0.87646818161010742</v>
      </c>
      <c r="E276" s="2">
        <v>34.728889465332031</v>
      </c>
      <c r="F276" s="2">
        <v>0.87427258491516113</v>
      </c>
      <c r="I276" s="2">
        <v>34.728889465332031</v>
      </c>
      <c r="J276" s="3">
        <v>-0.00098475406412035227</v>
      </c>
    </row>
    <row r="277">
      <c r="A277" s="2">
        <v>34.242946624755859</v>
      </c>
      <c r="B277" s="2">
        <v>0.8733210563659668</v>
      </c>
      <c r="E277" s="2">
        <v>34.7828369140625</v>
      </c>
      <c r="F277" s="2">
        <v>0.874230146408081</v>
      </c>
      <c r="I277" s="2">
        <v>34.7828369140625</v>
      </c>
      <c r="J277" s="3">
        <v>-0.00098833814263343811</v>
      </c>
    </row>
    <row r="278">
      <c r="A278" s="2">
        <v>34.342445373535156</v>
      </c>
      <c r="B278" s="2">
        <v>0.87684452533721924</v>
      </c>
      <c r="E278" s="2">
        <v>34.836784362792969</v>
      </c>
      <c r="F278" s="2">
        <v>0.874187171459198</v>
      </c>
      <c r="I278" s="2">
        <v>34.836784362792969</v>
      </c>
      <c r="J278" s="3">
        <v>-0.00099198415409773588</v>
      </c>
    </row>
    <row r="279">
      <c r="A279" s="2">
        <v>34.354293823242188</v>
      </c>
      <c r="B279" s="2">
        <v>0.8736611008644104</v>
      </c>
      <c r="E279" s="2">
        <v>34.890731811523438</v>
      </c>
      <c r="F279" s="2">
        <v>0.87414354085922241</v>
      </c>
      <c r="I279" s="2">
        <v>34.890731811523438</v>
      </c>
      <c r="J279" s="3">
        <v>-0.000995689770206809</v>
      </c>
    </row>
    <row r="280">
      <c r="A280" s="2">
        <v>34.452507019042969</v>
      </c>
      <c r="B280" s="2">
        <v>0.872859001159668</v>
      </c>
      <c r="E280" s="2">
        <v>34.944679260253906</v>
      </c>
      <c r="F280" s="2">
        <v>0.87409919500350952</v>
      </c>
      <c r="I280" s="2">
        <v>34.944679260253906</v>
      </c>
      <c r="J280" s="3">
        <v>-0.000999452080577612</v>
      </c>
    </row>
    <row r="281">
      <c r="A281" s="2">
        <v>34.463359832763672</v>
      </c>
      <c r="B281" s="2">
        <v>0.87552815675735474</v>
      </c>
      <c r="E281" s="2">
        <v>34.998626708984375</v>
      </c>
      <c r="F281" s="2">
        <v>0.87405407428741455</v>
      </c>
      <c r="I281" s="2">
        <v>34.998626708984375</v>
      </c>
      <c r="J281" s="3">
        <v>-0.0010032678255811334</v>
      </c>
    </row>
    <row r="282">
      <c r="A282" s="2">
        <v>34.560962677001953</v>
      </c>
      <c r="B282" s="2">
        <v>0.874538779258728</v>
      </c>
      <c r="E282" s="2">
        <v>35.052574157714844</v>
      </c>
      <c r="F282" s="2">
        <v>0.87400811910629272</v>
      </c>
      <c r="I282" s="2">
        <v>35.052574157714844</v>
      </c>
      <c r="J282" s="3">
        <v>-0.0010071332799270749</v>
      </c>
    </row>
    <row r="283">
      <c r="A283" s="2">
        <v>34.57110595703125</v>
      </c>
      <c r="B283" s="2">
        <v>0.87578201293945313</v>
      </c>
      <c r="E283" s="2">
        <v>35.106521606445313</v>
      </c>
      <c r="F283" s="2">
        <v>0.87396126985549927</v>
      </c>
      <c r="I283" s="2">
        <v>35.106521606445313</v>
      </c>
      <c r="J283" s="3">
        <v>-0.0010110444854944944</v>
      </c>
    </row>
    <row r="284">
      <c r="A284" s="2">
        <v>34.669452667236328</v>
      </c>
      <c r="B284" s="2">
        <v>0.87494176626205444</v>
      </c>
      <c r="E284" s="2">
        <v>35.160472869873047</v>
      </c>
      <c r="F284" s="2">
        <v>0.8739134669303894</v>
      </c>
      <c r="I284" s="2">
        <v>35.160472869873047</v>
      </c>
      <c r="J284" s="3">
        <v>-0.0010149971349164844</v>
      </c>
    </row>
    <row r="285">
      <c r="A285" s="2">
        <v>34.680305480957031</v>
      </c>
      <c r="B285" s="2">
        <v>0.87041723728179932</v>
      </c>
      <c r="E285" s="2">
        <v>35.214420318603516</v>
      </c>
      <c r="F285" s="2">
        <v>0.87386453151702881</v>
      </c>
      <c r="I285" s="2">
        <v>35.214420318603516</v>
      </c>
      <c r="J285" s="3">
        <v>-0.0010189850581809878</v>
      </c>
    </row>
    <row r="286">
      <c r="A286" s="2">
        <v>34.781173706054688</v>
      </c>
      <c r="B286" s="2">
        <v>0.872559130191803</v>
      </c>
      <c r="E286" s="2">
        <v>35.268367767333984</v>
      </c>
      <c r="F286" s="2">
        <v>0.87381452322006226</v>
      </c>
      <c r="I286" s="2">
        <v>35.268367767333984</v>
      </c>
      <c r="J286" s="3">
        <v>-0.0010230025509372354</v>
      </c>
    </row>
    <row r="287">
      <c r="A287" s="2">
        <v>34.791767120361328</v>
      </c>
      <c r="B287" s="2">
        <v>0.87719899415969849</v>
      </c>
      <c r="E287" s="2">
        <v>35.322315216064453</v>
      </c>
      <c r="F287" s="2">
        <v>0.87376344203948975</v>
      </c>
      <c r="I287" s="2">
        <v>35.322315216064453</v>
      </c>
      <c r="J287" s="3">
        <v>-0.0010270420461893082</v>
      </c>
    </row>
    <row r="288">
      <c r="A288" s="2">
        <v>34.888492584228516</v>
      </c>
      <c r="B288" s="2">
        <v>0.87588143348693848</v>
      </c>
      <c r="E288" s="2">
        <v>35.376262664794922</v>
      </c>
      <c r="F288" s="2">
        <v>0.87371128797531128</v>
      </c>
      <c r="I288" s="2">
        <v>35.376262664794922</v>
      </c>
      <c r="J288" s="3">
        <v>-0.0010310951620340347</v>
      </c>
    </row>
    <row r="289">
      <c r="A289" s="2">
        <v>34.898784637451172</v>
      </c>
      <c r="B289" s="2">
        <v>0.87296497821807861</v>
      </c>
      <c r="E289" s="2">
        <v>35.430210113525391</v>
      </c>
      <c r="F289" s="2">
        <v>0.8736579418182373</v>
      </c>
      <c r="I289" s="2">
        <v>35.430210113525391</v>
      </c>
      <c r="J289" s="3">
        <v>-0.0010351530509069562</v>
      </c>
    </row>
    <row r="290">
      <c r="A290" s="2">
        <v>34.999122619628906</v>
      </c>
      <c r="B290" s="2">
        <v>0.8745998740196228</v>
      </c>
      <c r="E290" s="2">
        <v>35.484157562255859</v>
      </c>
      <c r="F290" s="2">
        <v>0.8736034631729126</v>
      </c>
      <c r="I290" s="2">
        <v>35.484157562255859</v>
      </c>
      <c r="J290" s="3">
        <v>-0.0010392059339210391</v>
      </c>
    </row>
    <row r="291">
      <c r="A291" s="2">
        <v>35.009830474853516</v>
      </c>
      <c r="B291" s="2">
        <v>0.87398159503936768</v>
      </c>
      <c r="E291" s="2">
        <v>35.538105010986328</v>
      </c>
      <c r="F291" s="2">
        <v>0.87354761362075806</v>
      </c>
      <c r="I291" s="2">
        <v>35.538105010986328</v>
      </c>
      <c r="J291" s="3">
        <v>-0.0010432441486045718</v>
      </c>
    </row>
    <row r="292">
      <c r="A292" s="2">
        <v>35.1083869934082</v>
      </c>
      <c r="B292" s="2">
        <v>0.87085092067718506</v>
      </c>
      <c r="E292" s="2">
        <v>35.5920524597168</v>
      </c>
      <c r="F292" s="2">
        <v>0.87349051237106323</v>
      </c>
      <c r="I292" s="2">
        <v>35.5920524597168</v>
      </c>
      <c r="J292" s="3">
        <v>-0.0010472581489011645</v>
      </c>
    </row>
    <row r="293">
      <c r="A293" s="2">
        <v>35.118972778320313</v>
      </c>
      <c r="B293" s="2">
        <v>0.87410068511962891</v>
      </c>
      <c r="E293" s="2">
        <v>35.645999908447266</v>
      </c>
      <c r="F293" s="2">
        <v>0.87343204021453857</v>
      </c>
      <c r="I293" s="2">
        <v>35.645999908447266</v>
      </c>
      <c r="J293" s="3">
        <v>-0.0010512379230931401</v>
      </c>
    </row>
    <row r="294">
      <c r="A294" s="2">
        <v>35.21807861328125</v>
      </c>
      <c r="B294" s="2">
        <v>0.876308023929596</v>
      </c>
      <c r="E294" s="2">
        <v>35.699947357177734</v>
      </c>
      <c r="F294" s="2">
        <v>0.87337213754653931</v>
      </c>
      <c r="I294" s="2">
        <v>35.699947357177734</v>
      </c>
      <c r="J294" s="3">
        <v>-0.0010551741579547524</v>
      </c>
    </row>
    <row r="295">
      <c r="A295" s="2">
        <v>35.22882080078125</v>
      </c>
      <c r="B295" s="2">
        <v>0.87199544906616211</v>
      </c>
      <c r="E295" s="2">
        <v>35.7538948059082</v>
      </c>
      <c r="F295" s="2">
        <v>0.87331086397171021</v>
      </c>
      <c r="I295" s="2">
        <v>35.7538948059082</v>
      </c>
      <c r="J295" s="3">
        <v>-0.0010590571910142899</v>
      </c>
    </row>
    <row r="296">
      <c r="A296" s="2">
        <v>35.326324462890625</v>
      </c>
      <c r="B296" s="2">
        <v>0.87625104188919067</v>
      </c>
      <c r="E296" s="2">
        <v>35.807842254638672</v>
      </c>
      <c r="F296" s="2">
        <v>0.8732483983039856</v>
      </c>
      <c r="I296" s="2">
        <v>35.807842254638672</v>
      </c>
      <c r="J296" s="3">
        <v>-0.0010628781747072935</v>
      </c>
    </row>
    <row r="297">
      <c r="A297" s="2">
        <v>35.338226318359375</v>
      </c>
      <c r="B297" s="2">
        <v>0.870641827583313</v>
      </c>
      <c r="E297" s="2">
        <v>35.861789703369141</v>
      </c>
      <c r="F297" s="2">
        <v>0.87318509817123413</v>
      </c>
      <c r="I297" s="2">
        <v>35.861789703369141</v>
      </c>
      <c r="J297" s="3">
        <v>-0.0010666290763765574</v>
      </c>
    </row>
    <row r="298">
      <c r="A298" s="2">
        <v>35.437473297119141</v>
      </c>
      <c r="B298" s="2">
        <v>0.872461199760437</v>
      </c>
      <c r="E298" s="2">
        <v>35.915737152099609</v>
      </c>
      <c r="F298" s="2">
        <v>0.87312114238739014</v>
      </c>
      <c r="I298" s="2">
        <v>35.915737152099609</v>
      </c>
      <c r="J298" s="3">
        <v>-0.00107030279468745</v>
      </c>
    </row>
    <row r="299">
      <c r="A299" s="2">
        <v>35.447868347167969</v>
      </c>
      <c r="B299" s="2">
        <v>0.87360519170761108</v>
      </c>
      <c r="E299" s="2">
        <v>35.969684600830078</v>
      </c>
      <c r="F299" s="2">
        <v>0.87305670976638794</v>
      </c>
      <c r="I299" s="2">
        <v>35.969684600830078</v>
      </c>
      <c r="J299" s="3">
        <v>-0.0010738942073658109</v>
      </c>
    </row>
    <row r="300">
      <c r="A300" s="2">
        <v>35.546112060546875</v>
      </c>
      <c r="B300" s="2">
        <v>0.87417060136795044</v>
      </c>
      <c r="E300" s="2">
        <v>36.023632049560547</v>
      </c>
      <c r="F300" s="2">
        <v>0.87299227714538574</v>
      </c>
      <c r="I300" s="2">
        <v>36.023632049560547</v>
      </c>
      <c r="J300" s="3">
        <v>-0.0010773991234600544</v>
      </c>
    </row>
    <row r="301">
      <c r="A301" s="2">
        <v>35.55633544921875</v>
      </c>
      <c r="B301" s="2">
        <v>0.87095534801483154</v>
      </c>
      <c r="E301" s="2">
        <v>36.077579498291016</v>
      </c>
      <c r="F301" s="2">
        <v>0.87292790412902832</v>
      </c>
      <c r="I301" s="2">
        <v>36.077579498291016</v>
      </c>
      <c r="J301" s="3">
        <v>-0.0010808150982484221</v>
      </c>
    </row>
    <row r="302">
      <c r="A302" s="2">
        <v>35.655826568603516</v>
      </c>
      <c r="B302" s="2">
        <v>0.87394273281097412</v>
      </c>
      <c r="E302" s="2">
        <v>36.131526947021484</v>
      </c>
      <c r="F302" s="2">
        <v>0.87286382913589478</v>
      </c>
      <c r="I302" s="2">
        <v>36.131526947021484</v>
      </c>
      <c r="J302" s="3">
        <v>-0.0010841413168236613</v>
      </c>
    </row>
    <row r="303">
      <c r="A303" s="2">
        <v>35.666435241699219</v>
      </c>
      <c r="B303" s="2">
        <v>0.87192898988723755</v>
      </c>
      <c r="E303" s="2">
        <v>36.185474395751953</v>
      </c>
      <c r="F303" s="2">
        <v>0.87279999256134033</v>
      </c>
      <c r="I303" s="2">
        <v>36.185474395751953</v>
      </c>
      <c r="J303" s="3">
        <v>-0.0010873787105083466</v>
      </c>
    </row>
    <row r="304">
      <c r="A304" s="2">
        <v>35.767047882080078</v>
      </c>
      <c r="B304" s="2">
        <v>0.87350696325302124</v>
      </c>
      <c r="E304" s="2">
        <v>36.239425659179688</v>
      </c>
      <c r="F304" s="2">
        <v>0.87273645401000977</v>
      </c>
      <c r="I304" s="2">
        <v>36.239425659179688</v>
      </c>
      <c r="J304" s="3">
        <v>-0.0010905296076089144</v>
      </c>
    </row>
    <row r="305">
      <c r="A305" s="2">
        <v>35.778854370117188</v>
      </c>
      <c r="B305" s="2">
        <v>0.87291538715362549</v>
      </c>
      <c r="E305" s="2">
        <v>36.293373107910156</v>
      </c>
      <c r="F305" s="2">
        <v>0.87267327308654785</v>
      </c>
      <c r="I305" s="2">
        <v>36.293373107910156</v>
      </c>
      <c r="J305" s="3">
        <v>-0.0010935966856777668</v>
      </c>
    </row>
    <row r="306">
      <c r="A306" s="2">
        <v>35.875221252441406</v>
      </c>
      <c r="B306" s="2">
        <v>0.87373811006546021</v>
      </c>
      <c r="E306" s="2">
        <v>36.347320556640625</v>
      </c>
      <c r="F306" s="2">
        <v>0.87261039018630981</v>
      </c>
      <c r="I306" s="2">
        <v>36.347320556640625</v>
      </c>
      <c r="J306" s="3">
        <v>-0.0010965843684971333</v>
      </c>
    </row>
    <row r="307">
      <c r="A307" s="2">
        <v>35.8856201171875</v>
      </c>
      <c r="B307" s="2">
        <v>0.87350398302078247</v>
      </c>
      <c r="E307" s="2">
        <v>36.401268005371094</v>
      </c>
      <c r="F307" s="2">
        <v>0.8725476861000061</v>
      </c>
      <c r="I307" s="2">
        <v>36.401268005371094</v>
      </c>
      <c r="J307" s="3">
        <v>-0.0010994973126798868</v>
      </c>
    </row>
    <row r="308">
      <c r="A308" s="2">
        <v>35.982975006103516</v>
      </c>
      <c r="B308" s="2">
        <v>0.87400311231613159</v>
      </c>
      <c r="E308" s="2">
        <v>36.455215454101563</v>
      </c>
      <c r="F308" s="2">
        <v>0.87248504161834717</v>
      </c>
      <c r="I308" s="2">
        <v>36.455215454101563</v>
      </c>
      <c r="J308" s="3">
        <v>-0.0011023408733308315</v>
      </c>
    </row>
    <row r="309">
      <c r="A309" s="2">
        <v>35.993492126464844</v>
      </c>
      <c r="B309" s="2">
        <v>0.87360036373138428</v>
      </c>
      <c r="E309" s="2">
        <v>36.509162902832031</v>
      </c>
      <c r="F309" s="2">
        <v>0.87242227792739868</v>
      </c>
      <c r="I309" s="2">
        <v>36.509162902832031</v>
      </c>
      <c r="J309" s="3">
        <v>-0.0011051206383854151</v>
      </c>
    </row>
    <row r="310">
      <c r="A310" s="2">
        <v>36.092842102050781</v>
      </c>
      <c r="B310" s="2">
        <v>0.876517117023468</v>
      </c>
      <c r="E310" s="2">
        <v>36.5631103515625</v>
      </c>
      <c r="F310" s="2">
        <v>0.87235921621322632</v>
      </c>
      <c r="I310" s="2">
        <v>36.5631103515625</v>
      </c>
      <c r="J310" s="3">
        <v>-0.0011078421957790852</v>
      </c>
    </row>
    <row r="311">
      <c r="A311" s="2">
        <v>36.1032600402832</v>
      </c>
      <c r="B311" s="2">
        <v>0.87308543920516968</v>
      </c>
      <c r="E311" s="2">
        <v>36.617057800292969</v>
      </c>
      <c r="F311" s="2">
        <v>0.87229585647583008</v>
      </c>
      <c r="I311" s="2">
        <v>36.617057800292969</v>
      </c>
      <c r="J311" s="3">
        <v>-0.0011105120647698641</v>
      </c>
    </row>
    <row r="312">
      <c r="A312" s="2">
        <v>36.202461242675781</v>
      </c>
      <c r="B312" s="2">
        <v>0.87452316284179688</v>
      </c>
      <c r="E312" s="2">
        <v>36.671005249023438</v>
      </c>
      <c r="F312" s="2">
        <v>0.87223207950592041</v>
      </c>
      <c r="I312" s="2">
        <v>36.671005249023438</v>
      </c>
      <c r="J312" s="3">
        <v>-0.0011131358332931995</v>
      </c>
    </row>
    <row r="313">
      <c r="A313" s="2">
        <v>36.212692260742188</v>
      </c>
      <c r="B313" s="2">
        <v>0.86982661485672</v>
      </c>
      <c r="E313" s="2">
        <v>36.724952697753906</v>
      </c>
      <c r="F313" s="2">
        <v>0.87216794490814209</v>
      </c>
      <c r="I313" s="2">
        <v>36.724952697753906</v>
      </c>
      <c r="J313" s="3">
        <v>-0.001115719205699861</v>
      </c>
    </row>
    <row r="314">
      <c r="A314" s="2">
        <v>36.312690734863281</v>
      </c>
      <c r="B314" s="2">
        <v>0.87412893772125244</v>
      </c>
      <c r="E314" s="2">
        <v>36.778900146484375</v>
      </c>
      <c r="F314" s="2">
        <v>0.87210345268249512</v>
      </c>
      <c r="I314" s="2">
        <v>36.778900146484375</v>
      </c>
      <c r="J314" s="3">
        <v>-0.0011182681191712618</v>
      </c>
    </row>
    <row r="315">
      <c r="A315" s="2">
        <v>36.324550628662109</v>
      </c>
      <c r="B315" s="2">
        <v>0.87536734342575073</v>
      </c>
      <c r="E315" s="2">
        <v>36.832847595214844</v>
      </c>
      <c r="F315" s="2">
        <v>0.87203866243362427</v>
      </c>
      <c r="I315" s="2">
        <v>36.832847595214844</v>
      </c>
      <c r="J315" s="3">
        <v>-0.0011207886273041368</v>
      </c>
    </row>
    <row r="316">
      <c r="A316" s="2">
        <v>36.420585632324219</v>
      </c>
      <c r="B316" s="2">
        <v>0.87137019634246826</v>
      </c>
      <c r="E316" s="2">
        <v>36.886795043945313</v>
      </c>
      <c r="F316" s="2">
        <v>0.87197375297546387</v>
      </c>
      <c r="I316" s="2">
        <v>36.886795043945313</v>
      </c>
      <c r="J316" s="3">
        <v>-0.0011232862016186118</v>
      </c>
    </row>
    <row r="317">
      <c r="A317" s="2">
        <v>36.431404113769531</v>
      </c>
      <c r="B317" s="2">
        <v>0.86967307329177856</v>
      </c>
      <c r="E317" s="2">
        <v>36.940742492675781</v>
      </c>
      <c r="F317" s="2">
        <v>0.87190872430801392</v>
      </c>
      <c r="I317" s="2">
        <v>36.940742492675781</v>
      </c>
      <c r="J317" s="3">
        <v>-0.0011257665464654565</v>
      </c>
    </row>
    <row r="318">
      <c r="A318" s="2">
        <v>36.529495239257813</v>
      </c>
      <c r="B318" s="2">
        <v>0.87488418817520142</v>
      </c>
      <c r="E318" s="2">
        <v>36.99468994140625</v>
      </c>
      <c r="F318" s="2">
        <v>0.87184363603591919</v>
      </c>
      <c r="I318" s="2">
        <v>36.99468994140625</v>
      </c>
      <c r="J318" s="3">
        <v>-0.0011282338527962565</v>
      </c>
    </row>
    <row r="319">
      <c r="A319" s="2">
        <v>36.539897918701172</v>
      </c>
      <c r="B319" s="2">
        <v>0.87248009443283081</v>
      </c>
      <c r="E319" s="2">
        <v>37.048637390136719</v>
      </c>
      <c r="F319" s="2">
        <v>0.87177824974060059</v>
      </c>
      <c r="I319" s="2">
        <v>37.048637390136719</v>
      </c>
      <c r="J319" s="3">
        <v>-0.0011306925443932414</v>
      </c>
    </row>
    <row r="320">
      <c r="A320" s="2">
        <v>36.639446258544922</v>
      </c>
      <c r="B320" s="2">
        <v>0.874736487865448</v>
      </c>
      <c r="E320" s="2">
        <v>37.102584838867188</v>
      </c>
      <c r="F320" s="2">
        <v>0.87171256542205811</v>
      </c>
      <c r="I320" s="2">
        <v>37.102584838867188</v>
      </c>
      <c r="J320" s="3">
        <v>-0.0011331459973007441</v>
      </c>
    </row>
    <row r="321">
      <c r="A321" s="2">
        <v>36.649887084960938</v>
      </c>
      <c r="B321" s="2">
        <v>0.87284666299819946</v>
      </c>
      <c r="E321" s="2">
        <v>37.156532287597656</v>
      </c>
      <c r="F321" s="2">
        <v>0.8716464638710022</v>
      </c>
      <c r="I321" s="2">
        <v>37.156532287597656</v>
      </c>
      <c r="J321" s="3">
        <v>-0.001135597238317132</v>
      </c>
    </row>
    <row r="322">
      <c r="A322" s="2">
        <v>36.748142242431641</v>
      </c>
      <c r="B322" s="2">
        <v>0.87332528829574585</v>
      </c>
      <c r="E322" s="2">
        <v>37.210479736328125</v>
      </c>
      <c r="F322" s="2">
        <v>0.87157976627349854</v>
      </c>
      <c r="I322" s="2">
        <v>37.210479736328125</v>
      </c>
      <c r="J322" s="3">
        <v>-0.0011380494106560946</v>
      </c>
    </row>
    <row r="323">
      <c r="A323" s="2">
        <v>36.758583068847656</v>
      </c>
      <c r="B323" s="2">
        <v>0.87157785892486572</v>
      </c>
      <c r="E323" s="2">
        <v>37.264427185058594</v>
      </c>
      <c r="F323" s="2">
        <v>0.87151241302490234</v>
      </c>
      <c r="I323" s="2">
        <v>37.264427185058594</v>
      </c>
      <c r="J323" s="3">
        <v>-0.0011405048426240683</v>
      </c>
    </row>
    <row r="324">
      <c r="A324" s="2">
        <v>36.858711242675781</v>
      </c>
      <c r="B324" s="2">
        <v>0.87444818019866943</v>
      </c>
      <c r="E324" s="2">
        <v>37.318374633789063</v>
      </c>
      <c r="F324" s="2">
        <v>0.8714444637298584</v>
      </c>
      <c r="I324" s="2">
        <v>37.318374633789063</v>
      </c>
      <c r="J324" s="3">
        <v>-0.0011429657461121678</v>
      </c>
    </row>
    <row r="325">
      <c r="A325" s="2">
        <v>36.869564056396484</v>
      </c>
      <c r="B325" s="2">
        <v>0.86996465921401978</v>
      </c>
      <c r="E325" s="2">
        <v>37.3723258972168</v>
      </c>
      <c r="F325" s="2">
        <v>0.87137579917907715</v>
      </c>
      <c r="I325" s="2">
        <v>37.3723258972168</v>
      </c>
      <c r="J325" s="3">
        <v>-0.0011454338673502207</v>
      </c>
    </row>
    <row r="326">
      <c r="A326" s="2">
        <v>36.967388153076172</v>
      </c>
      <c r="B326" s="2">
        <v>0.87249016761779785</v>
      </c>
      <c r="E326" s="2">
        <v>37.426273345947266</v>
      </c>
      <c r="F326" s="2">
        <v>0.87130641937255859</v>
      </c>
      <c r="I326" s="2">
        <v>37.426273345947266</v>
      </c>
      <c r="J326" s="3">
        <v>-0.0011479100212454796</v>
      </c>
    </row>
    <row r="327">
      <c r="A327" s="2">
        <v>36.977985382080078</v>
      </c>
      <c r="B327" s="2">
        <v>0.87004387378692627</v>
      </c>
      <c r="E327" s="2">
        <v>37.480220794677734</v>
      </c>
      <c r="F327" s="2">
        <v>0.871236264705658</v>
      </c>
      <c r="I327" s="2">
        <v>37.480220794677734</v>
      </c>
      <c r="J327" s="3">
        <v>-0.0011503951391205192</v>
      </c>
    </row>
    <row r="328">
      <c r="A328" s="2">
        <v>37.076755523681641</v>
      </c>
      <c r="B328" s="2">
        <v>0.8709149956703186</v>
      </c>
      <c r="E328" s="2">
        <v>37.5341682434082</v>
      </c>
      <c r="F328" s="2">
        <v>0.87116545438766479</v>
      </c>
      <c r="I328" s="2">
        <v>37.5341682434082</v>
      </c>
      <c r="J328" s="3">
        <v>-0.0011528893373906612</v>
      </c>
    </row>
    <row r="329">
      <c r="A329" s="2">
        <v>37.087303161621094</v>
      </c>
      <c r="B329" s="2">
        <v>0.8695753812789917</v>
      </c>
      <c r="E329" s="2">
        <v>37.588115692138672</v>
      </c>
      <c r="F329" s="2">
        <v>0.871094286441803</v>
      </c>
      <c r="I329" s="2">
        <v>37.588115692138672</v>
      </c>
      <c r="J329" s="3">
        <v>-0.0011553930817171931</v>
      </c>
    </row>
    <row r="330">
      <c r="A330" s="2">
        <v>37.188652038574219</v>
      </c>
      <c r="B330" s="2">
        <v>0.87144273519515991</v>
      </c>
      <c r="E330" s="2">
        <v>37.642063140869141</v>
      </c>
      <c r="F330" s="2">
        <v>0.87102288007736206</v>
      </c>
      <c r="I330" s="2">
        <v>37.642063140869141</v>
      </c>
      <c r="J330" s="3">
        <v>-0.0011579064885154366</v>
      </c>
    </row>
    <row r="331">
      <c r="A331" s="2">
        <v>37.199001312255859</v>
      </c>
      <c r="B331" s="2">
        <v>0.86812454462051392</v>
      </c>
      <c r="E331" s="2">
        <v>37.696010589599609</v>
      </c>
      <c r="F331" s="2">
        <v>0.87095141410827637</v>
      </c>
      <c r="I331" s="2">
        <v>37.696010589599609</v>
      </c>
      <c r="J331" s="3">
        <v>-0.0011604300234466791</v>
      </c>
    </row>
    <row r="332">
      <c r="A332" s="2">
        <v>37.29656982421875</v>
      </c>
      <c r="B332" s="2">
        <v>0.87069737911224365</v>
      </c>
      <c r="E332" s="2">
        <v>37.749958038330078</v>
      </c>
      <c r="F332" s="2">
        <v>0.87088006734848022</v>
      </c>
      <c r="I332" s="2">
        <v>37.749958038330078</v>
      </c>
      <c r="J332" s="3">
        <v>-0.001162964035756886</v>
      </c>
    </row>
    <row r="333">
      <c r="A333" s="2">
        <v>37.3071403503418</v>
      </c>
      <c r="B333" s="2">
        <v>0.86993557214736938</v>
      </c>
      <c r="E333" s="2">
        <v>37.803905487060547</v>
      </c>
      <c r="F333" s="2">
        <v>0.87080907821655273</v>
      </c>
      <c r="I333" s="2">
        <v>37.803905487060547</v>
      </c>
      <c r="J333" s="3">
        <v>-0.0011655091075226665</v>
      </c>
    </row>
    <row r="334">
      <c r="A334" s="2">
        <v>37.406150817871094</v>
      </c>
      <c r="B334" s="2">
        <v>0.87005996704101563</v>
      </c>
      <c r="E334" s="2">
        <v>37.857852935791016</v>
      </c>
      <c r="F334" s="2">
        <v>0.87073856592178345</v>
      </c>
      <c r="I334" s="2">
        <v>37.857852935791016</v>
      </c>
      <c r="J334" s="3">
        <v>-0.0011680666357278824</v>
      </c>
    </row>
    <row r="335">
      <c r="A335" s="2">
        <v>37.416923522949219</v>
      </c>
      <c r="B335" s="2">
        <v>0.87166893482208252</v>
      </c>
      <c r="E335" s="2">
        <v>37.911800384521484</v>
      </c>
      <c r="F335" s="2">
        <v>0.87066882848739624</v>
      </c>
      <c r="I335" s="2">
        <v>37.911800384521484</v>
      </c>
      <c r="J335" s="3">
        <v>-0.0011706385994330049</v>
      </c>
    </row>
    <row r="336">
      <c r="A336" s="2">
        <v>37.51385498046875</v>
      </c>
      <c r="B336" s="2">
        <v>0.87004011869430542</v>
      </c>
      <c r="E336" s="2">
        <v>37.965747833251953</v>
      </c>
      <c r="F336" s="2">
        <v>0.87059998512268066</v>
      </c>
      <c r="I336" s="2">
        <v>37.965747833251953</v>
      </c>
      <c r="J336" s="3">
        <v>-0.0011732275597751141</v>
      </c>
    </row>
    <row r="337">
      <c r="A337" s="2">
        <v>37.527503967285156</v>
      </c>
      <c r="B337" s="2">
        <v>0.87077790498733521</v>
      </c>
      <c r="E337" s="2">
        <v>38.019695281982422</v>
      </c>
      <c r="F337" s="2">
        <v>0.87053215503692627</v>
      </c>
      <c r="I337" s="2">
        <v>38.019695281982422</v>
      </c>
      <c r="J337" s="3">
        <v>-0.0011758364271372557</v>
      </c>
    </row>
    <row r="338">
      <c r="A338" s="2">
        <v>37.62371826171875</v>
      </c>
      <c r="B338" s="2">
        <v>0.8719477653503418</v>
      </c>
      <c r="E338" s="2">
        <v>38.073642730712891</v>
      </c>
      <c r="F338" s="2">
        <v>0.87046551704406738</v>
      </c>
      <c r="I338" s="2">
        <v>38.073642730712891</v>
      </c>
      <c r="J338" s="3">
        <v>-0.0011784684611484408</v>
      </c>
    </row>
    <row r="339">
      <c r="A339" s="2">
        <v>37.634296417236328</v>
      </c>
      <c r="B339" s="2">
        <v>0.87310636043548584</v>
      </c>
      <c r="E339" s="2">
        <v>38.127590179443359</v>
      </c>
      <c r="F339" s="2">
        <v>0.870400071144104</v>
      </c>
      <c r="I339" s="2">
        <v>38.127590179443359</v>
      </c>
      <c r="J339" s="3">
        <v>-0.0011811275035142899</v>
      </c>
    </row>
    <row r="340">
      <c r="A340" s="2">
        <v>37.733802795410156</v>
      </c>
      <c r="B340" s="2">
        <v>0.869419515132904</v>
      </c>
      <c r="E340" s="2">
        <v>38.181537628173828</v>
      </c>
      <c r="F340" s="2">
        <v>0.87033575773239136</v>
      </c>
      <c r="I340" s="2">
        <v>38.181537628173828</v>
      </c>
      <c r="J340" s="3">
        <v>-0.0011838170466944575</v>
      </c>
    </row>
    <row r="341">
      <c r="A341" s="2">
        <v>37.74432373046875</v>
      </c>
      <c r="B341" s="2">
        <v>0.870709240436554</v>
      </c>
      <c r="E341" s="2">
        <v>38.2354850769043</v>
      </c>
      <c r="F341" s="2">
        <v>0.87027239799499512</v>
      </c>
      <c r="I341" s="2">
        <v>38.2354850769043</v>
      </c>
      <c r="J341" s="3">
        <v>-0.0011865409323945642</v>
      </c>
    </row>
    <row r="342">
      <c r="A342" s="2">
        <v>37.843589782714844</v>
      </c>
      <c r="B342" s="2">
        <v>0.87121522426605225</v>
      </c>
      <c r="E342" s="2">
        <v>38.289432525634766</v>
      </c>
      <c r="F342" s="2">
        <v>0.870209813117981</v>
      </c>
      <c r="I342" s="2">
        <v>38.289432525634766</v>
      </c>
      <c r="J342" s="3">
        <v>-0.0011893026530742645</v>
      </c>
    </row>
    <row r="343">
      <c r="A343" s="2">
        <v>37.854877471923828</v>
      </c>
      <c r="B343" s="2">
        <v>0.87292963266372681</v>
      </c>
      <c r="E343" s="2">
        <v>38.343379974365234</v>
      </c>
      <c r="F343" s="2">
        <v>0.8701479434967041</v>
      </c>
      <c r="I343" s="2">
        <v>38.343379974365234</v>
      </c>
      <c r="J343" s="3">
        <v>-0.0011921050027012825</v>
      </c>
    </row>
    <row r="344">
      <c r="A344" s="2">
        <v>37.953342437744141</v>
      </c>
      <c r="B344" s="2">
        <v>0.87283116579055786</v>
      </c>
      <c r="E344" s="2">
        <v>38.3973274230957</v>
      </c>
      <c r="F344" s="2">
        <v>0.870086669921875</v>
      </c>
      <c r="I344" s="2">
        <v>38.3973274230957</v>
      </c>
      <c r="J344" s="3">
        <v>-0.0011949508916586637</v>
      </c>
    </row>
    <row r="345">
      <c r="A345" s="2">
        <v>37.965862274169922</v>
      </c>
      <c r="B345" s="2">
        <v>0.86836612224578857</v>
      </c>
      <c r="E345" s="2">
        <v>38.451274871826172</v>
      </c>
      <c r="F345" s="2">
        <v>0.87002599239349365</v>
      </c>
      <c r="I345" s="2">
        <v>38.451274871826172</v>
      </c>
      <c r="J345" s="3">
        <v>-0.001197842531837523</v>
      </c>
    </row>
    <row r="346">
      <c r="A346" s="2">
        <v>38.062557220458984</v>
      </c>
      <c r="B346" s="2">
        <v>0.87221801280975342</v>
      </c>
      <c r="E346" s="2">
        <v>38.505226135253906</v>
      </c>
      <c r="F346" s="2">
        <v>0.869965672492981</v>
      </c>
      <c r="I346" s="2">
        <v>38.505226135253906</v>
      </c>
      <c r="J346" s="3">
        <v>-0.0012007822515442967</v>
      </c>
    </row>
    <row r="347">
      <c r="A347" s="2">
        <v>38.0727424621582</v>
      </c>
      <c r="B347" s="2">
        <v>0.87196427583694458</v>
      </c>
      <c r="E347" s="2">
        <v>38.559173583984375</v>
      </c>
      <c r="F347" s="2">
        <v>0.86990576982498169</v>
      </c>
      <c r="I347" s="2">
        <v>38.559173583984375</v>
      </c>
      <c r="J347" s="3">
        <v>-0.0012037714477628469</v>
      </c>
    </row>
    <row r="348">
      <c r="A348" s="2">
        <v>38.171516418457031</v>
      </c>
      <c r="B348" s="2">
        <v>0.87021958827972412</v>
      </c>
      <c r="E348" s="2">
        <v>38.613121032714844</v>
      </c>
      <c r="F348" s="2">
        <v>0.8698464035987854</v>
      </c>
      <c r="I348" s="2">
        <v>38.613121032714844</v>
      </c>
      <c r="J348" s="3">
        <v>-0.0012068112846463919</v>
      </c>
    </row>
    <row r="349">
      <c r="A349" s="2">
        <v>38.183624267578125</v>
      </c>
      <c r="B349" s="2">
        <v>0.87075561285018921</v>
      </c>
      <c r="E349" s="2">
        <v>38.667068481445313</v>
      </c>
      <c r="F349" s="2">
        <v>0.86978757381439209</v>
      </c>
      <c r="I349" s="2">
        <v>38.667068481445313</v>
      </c>
      <c r="J349" s="3">
        <v>-0.001209902111440897</v>
      </c>
    </row>
    <row r="350">
      <c r="A350" s="2">
        <v>38.281551361083984</v>
      </c>
      <c r="B350" s="2">
        <v>0.86957138776779175</v>
      </c>
      <c r="E350" s="2">
        <v>38.721015930175781</v>
      </c>
      <c r="F350" s="2">
        <v>0.86972928047180176</v>
      </c>
      <c r="I350" s="2">
        <v>38.721015930175781</v>
      </c>
      <c r="J350" s="3">
        <v>-0.0012130432296544313</v>
      </c>
    </row>
    <row r="351">
      <c r="A351" s="2">
        <v>38.292213439941406</v>
      </c>
      <c r="B351" s="2">
        <v>0.8692135214805603</v>
      </c>
      <c r="E351" s="2">
        <v>38.77496337890625</v>
      </c>
      <c r="F351" s="2">
        <v>0.86967146396636963</v>
      </c>
      <c r="I351" s="2">
        <v>38.77496337890625</v>
      </c>
      <c r="J351" s="3">
        <v>-0.0012162330094724894</v>
      </c>
    </row>
    <row r="352">
      <c r="A352" s="2">
        <v>38.392044067382813</v>
      </c>
      <c r="B352" s="2">
        <v>0.872600257396698</v>
      </c>
      <c r="E352" s="2">
        <v>38.828910827636719</v>
      </c>
      <c r="F352" s="2">
        <v>0.8696138858795166</v>
      </c>
      <c r="I352" s="2">
        <v>38.828910827636719</v>
      </c>
      <c r="J352" s="3">
        <v>-0.0012194691225886345</v>
      </c>
    </row>
    <row r="353">
      <c r="A353" s="2">
        <v>38.402606964111328</v>
      </c>
      <c r="B353" s="2">
        <v>0.86704462766647339</v>
      </c>
      <c r="E353" s="2">
        <v>38.882858276367188</v>
      </c>
      <c r="F353" s="2">
        <v>0.86955636739730835</v>
      </c>
      <c r="I353" s="2">
        <v>38.882858276367188</v>
      </c>
      <c r="J353" s="3">
        <v>-0.0012227484257891774</v>
      </c>
    </row>
    <row r="354">
      <c r="A354" s="2">
        <v>38.5020751953125</v>
      </c>
      <c r="B354" s="2">
        <v>0.87004631757736206</v>
      </c>
      <c r="E354" s="2">
        <v>38.936805725097656</v>
      </c>
      <c r="F354" s="2">
        <v>0.86949867010116577</v>
      </c>
      <c r="I354" s="2">
        <v>38.936805725097656</v>
      </c>
      <c r="J354" s="3">
        <v>-0.0012260680086910725</v>
      </c>
    </row>
    <row r="355">
      <c r="A355" s="2">
        <v>38.512405395507813</v>
      </c>
      <c r="B355" s="2">
        <v>0.868773877620697</v>
      </c>
      <c r="E355" s="2">
        <v>38.990753173828125</v>
      </c>
      <c r="F355" s="2">
        <v>0.86944073438644409</v>
      </c>
      <c r="I355" s="2">
        <v>38.990753173828125</v>
      </c>
      <c r="J355" s="3">
        <v>-0.0012294248444959521</v>
      </c>
    </row>
    <row r="356">
      <c r="A356" s="2">
        <v>38.611129760742188</v>
      </c>
      <c r="B356" s="2">
        <v>0.8689911961555481</v>
      </c>
      <c r="E356" s="2">
        <v>39.044700622558594</v>
      </c>
      <c r="F356" s="2">
        <v>0.86938232183456421</v>
      </c>
      <c r="I356" s="2">
        <v>39.044700622558594</v>
      </c>
      <c r="J356" s="3">
        <v>-0.0012328161392360926</v>
      </c>
    </row>
    <row r="357">
      <c r="A357" s="2">
        <v>38.6217155456543</v>
      </c>
      <c r="B357" s="2">
        <v>0.87130767107009888</v>
      </c>
      <c r="E357" s="2">
        <v>39.098648071289063</v>
      </c>
      <c r="F357" s="2">
        <v>0.86932343244552612</v>
      </c>
      <c r="I357" s="2">
        <v>39.098648071289063</v>
      </c>
      <c r="J357" s="3">
        <v>-0.0012362389825284481</v>
      </c>
    </row>
    <row r="358">
      <c r="A358" s="2">
        <v>38.7199592590332</v>
      </c>
      <c r="B358" s="2">
        <v>0.87138849496841431</v>
      </c>
      <c r="E358" s="2">
        <v>39.152595520019531</v>
      </c>
      <c r="F358" s="2">
        <v>0.86926412582397461</v>
      </c>
      <c r="I358" s="2">
        <v>39.152595520019531</v>
      </c>
      <c r="J358" s="3">
        <v>-0.0012396912788972259</v>
      </c>
    </row>
    <row r="359">
      <c r="A359" s="2">
        <v>38.731849670410156</v>
      </c>
      <c r="B359" s="2">
        <v>0.87112247943878174</v>
      </c>
      <c r="E359" s="2">
        <v>39.20654296875</v>
      </c>
      <c r="F359" s="2">
        <v>0.86920434236526489</v>
      </c>
      <c r="I359" s="2">
        <v>39.20654296875</v>
      </c>
      <c r="J359" s="3">
        <v>-0.0012431715149432421</v>
      </c>
    </row>
    <row r="360">
      <c r="A360" s="2">
        <v>38.828197479248047</v>
      </c>
      <c r="B360" s="2">
        <v>0.87041687965393066</v>
      </c>
      <c r="E360" s="2">
        <v>39.260490417480469</v>
      </c>
      <c r="F360" s="2">
        <v>0.8691442608833313</v>
      </c>
      <c r="I360" s="2">
        <v>39.260490417480469</v>
      </c>
      <c r="J360" s="3">
        <v>-0.0012466784100979567</v>
      </c>
    </row>
    <row r="361">
      <c r="A361" s="2">
        <v>38.838817596435547</v>
      </c>
      <c r="B361" s="2">
        <v>0.86936020851135254</v>
      </c>
      <c r="E361" s="2">
        <v>39.314437866210938</v>
      </c>
      <c r="F361" s="2">
        <v>0.86908406019210815</v>
      </c>
      <c r="I361" s="2">
        <v>39.314437866210938</v>
      </c>
      <c r="J361" s="3">
        <v>-0.0012502116151154041</v>
      </c>
    </row>
    <row r="362">
      <c r="A362" s="2">
        <v>38.938430786132813</v>
      </c>
      <c r="B362" s="2">
        <v>0.87143117189407349</v>
      </c>
      <c r="E362" s="2">
        <v>39.368385314941406</v>
      </c>
      <c r="F362" s="2">
        <v>0.86902391910552979</v>
      </c>
      <c r="I362" s="2">
        <v>39.368385314941406</v>
      </c>
      <c r="J362" s="3">
        <v>-0.0012537706643342972</v>
      </c>
    </row>
    <row r="363">
      <c r="A363" s="2">
        <v>38.948993682861328</v>
      </c>
      <c r="B363" s="2">
        <v>0.86901050806045532</v>
      </c>
      <c r="E363" s="2">
        <v>39.422332763671875</v>
      </c>
      <c r="F363" s="2">
        <v>0.86896431446075439</v>
      </c>
      <c r="I363" s="2">
        <v>39.422332763671875</v>
      </c>
      <c r="J363" s="3">
        <v>-0.0012573561398312449</v>
      </c>
    </row>
    <row r="364">
      <c r="A364" s="2">
        <v>39.046821594238281</v>
      </c>
      <c r="B364" s="2">
        <v>0.86972689628601074</v>
      </c>
      <c r="E364" s="2">
        <v>39.476280212402344</v>
      </c>
      <c r="F364" s="2">
        <v>0.86890554428100586</v>
      </c>
      <c r="I364" s="2">
        <v>39.476280212402344</v>
      </c>
      <c r="J364" s="3">
        <v>-0.0012609688565135002</v>
      </c>
    </row>
    <row r="365">
      <c r="A365" s="2">
        <v>39.061557769775391</v>
      </c>
      <c r="B365" s="2">
        <v>0.87011629343032837</v>
      </c>
      <c r="E365" s="2">
        <v>39.530227661132813</v>
      </c>
      <c r="F365" s="2">
        <v>0.86884772777557373</v>
      </c>
      <c r="I365" s="2">
        <v>39.530227661132813</v>
      </c>
      <c r="J365" s="3">
        <v>-0.0012646099785342813</v>
      </c>
    </row>
    <row r="366">
      <c r="A366" s="2">
        <v>39.158565521240234</v>
      </c>
      <c r="B366" s="2">
        <v>0.86995911598205566</v>
      </c>
      <c r="E366" s="2">
        <v>39.584175109863281</v>
      </c>
      <c r="F366" s="2">
        <v>0.868790864944458</v>
      </c>
      <c r="I366" s="2">
        <v>39.584175109863281</v>
      </c>
      <c r="J366" s="3">
        <v>-0.0012682805536314845</v>
      </c>
    </row>
    <row r="367">
      <c r="A367" s="2">
        <v>39.169361114501953</v>
      </c>
      <c r="B367" s="2">
        <v>0.86627191305160522</v>
      </c>
      <c r="E367" s="2">
        <v>39.638126373291016</v>
      </c>
      <c r="F367" s="2">
        <v>0.86873465776443481</v>
      </c>
      <c r="I367" s="2">
        <v>39.638126373291016</v>
      </c>
      <c r="J367" s="3">
        <v>-0.0012719813967123628</v>
      </c>
    </row>
    <row r="368">
      <c r="A368" s="2">
        <v>39.266342163085938</v>
      </c>
      <c r="B368" s="2">
        <v>0.86661797761917114</v>
      </c>
      <c r="E368" s="2">
        <v>39.692073822021484</v>
      </c>
      <c r="F368" s="2">
        <v>0.8686787486076355</v>
      </c>
      <c r="I368" s="2">
        <v>39.692073822021484</v>
      </c>
      <c r="J368" s="3">
        <v>-0.001275712507776916</v>
      </c>
    </row>
    <row r="369">
      <c r="A369" s="2">
        <v>39.277103424072266</v>
      </c>
      <c r="B369" s="2">
        <v>0.86658787727355957</v>
      </c>
      <c r="E369" s="2">
        <v>39.746021270751953</v>
      </c>
      <c r="F369" s="2">
        <v>0.86862277984619141</v>
      </c>
      <c r="I369" s="2">
        <v>39.746021270751953</v>
      </c>
      <c r="J369" s="3">
        <v>-0.0012794741196557879</v>
      </c>
    </row>
    <row r="370">
      <c r="A370" s="2">
        <v>39.375019073486328</v>
      </c>
      <c r="B370" s="2">
        <v>0.8719208836555481</v>
      </c>
      <c r="E370" s="2">
        <v>39.799968719482422</v>
      </c>
      <c r="F370" s="2">
        <v>0.86856639385223389</v>
      </c>
      <c r="I370" s="2">
        <v>39.799968719482422</v>
      </c>
      <c r="J370" s="3">
        <v>-0.0012832657666876912</v>
      </c>
    </row>
    <row r="371">
      <c r="A371" s="2">
        <v>39.385440826416016</v>
      </c>
      <c r="B371" s="2">
        <v>0.86937445402145386</v>
      </c>
      <c r="E371" s="2">
        <v>39.853916168212891</v>
      </c>
      <c r="F371" s="2">
        <v>0.86850923299789429</v>
      </c>
      <c r="I371" s="2">
        <v>39.853916168212891</v>
      </c>
      <c r="J371" s="3">
        <v>-0.0012870872160419822</v>
      </c>
    </row>
    <row r="372">
      <c r="A372" s="2">
        <v>39.484756469726563</v>
      </c>
      <c r="B372" s="2">
        <v>0.86723041534423828</v>
      </c>
      <c r="E372" s="2">
        <v>39.907863616943359</v>
      </c>
      <c r="F372" s="2">
        <v>0.868450939655304</v>
      </c>
      <c r="I372" s="2">
        <v>39.907863616943359</v>
      </c>
      <c r="J372" s="3">
        <v>-0.001290937652811408</v>
      </c>
    </row>
    <row r="373">
      <c r="A373" s="2">
        <v>39.495944976806641</v>
      </c>
      <c r="B373" s="2">
        <v>0.86648815870285034</v>
      </c>
      <c r="E373" s="2">
        <v>39.961811065673828</v>
      </c>
      <c r="F373" s="2">
        <v>0.86839133501052856</v>
      </c>
      <c r="I373" s="2">
        <v>39.961811065673828</v>
      </c>
      <c r="J373" s="3">
        <v>-0.001294816262088716</v>
      </c>
    </row>
    <row r="374">
      <c r="A374" s="2">
        <v>39.593318939208984</v>
      </c>
      <c r="B374" s="2">
        <v>0.87000560760498047</v>
      </c>
      <c r="E374" s="2">
        <v>40.0157585144043</v>
      </c>
      <c r="F374" s="2">
        <v>0.868330180644989</v>
      </c>
      <c r="I374" s="2">
        <v>40.0157585144043</v>
      </c>
      <c r="J374" s="3">
        <v>-0.0012987216468900442</v>
      </c>
    </row>
    <row r="375">
      <c r="A375" s="2">
        <v>39.603580474853516</v>
      </c>
      <c r="B375" s="2">
        <v>0.86527472734451294</v>
      </c>
      <c r="E375" s="2">
        <v>40.069705963134766</v>
      </c>
      <c r="F375" s="2">
        <v>0.86826735734939575</v>
      </c>
      <c r="I375" s="2">
        <v>40.069705963134766</v>
      </c>
      <c r="J375" s="3">
        <v>-0.0013026514789089561</v>
      </c>
    </row>
    <row r="376">
      <c r="A376" s="2">
        <v>39.703937530517578</v>
      </c>
      <c r="B376" s="2">
        <v>0.86870390176773071</v>
      </c>
      <c r="E376" s="2">
        <v>40.123653411865234</v>
      </c>
      <c r="F376" s="2">
        <v>0.86820286512374878</v>
      </c>
      <c r="I376" s="2">
        <v>40.123653411865234</v>
      </c>
      <c r="J376" s="3">
        <v>-0.0013066029641777277</v>
      </c>
    </row>
    <row r="377">
      <c r="A377" s="2">
        <v>39.714401245117188</v>
      </c>
      <c r="B377" s="2">
        <v>0.8692171573638916</v>
      </c>
      <c r="E377" s="2">
        <v>40.1776008605957</v>
      </c>
      <c r="F377" s="2">
        <v>0.86813688278198242</v>
      </c>
      <c r="I377" s="2">
        <v>40.1776008605957</v>
      </c>
      <c r="J377" s="3">
        <v>-0.0013105727266520262</v>
      </c>
    </row>
    <row r="378">
      <c r="A378" s="2">
        <v>39.812587738037109</v>
      </c>
      <c r="B378" s="2">
        <v>0.86740243434906006</v>
      </c>
      <c r="E378" s="2">
        <v>40.231548309326172</v>
      </c>
      <c r="F378" s="2">
        <v>0.8680693507194519</v>
      </c>
      <c r="I378" s="2">
        <v>40.231548309326172</v>
      </c>
      <c r="J378" s="3">
        <v>-0.0013145578559488058</v>
      </c>
    </row>
    <row r="379">
      <c r="A379" s="2">
        <v>39.82281494140625</v>
      </c>
      <c r="B379" s="2">
        <v>0.86713111400604248</v>
      </c>
      <c r="E379" s="2">
        <v>40.285495758056641</v>
      </c>
      <c r="F379" s="2">
        <v>0.86800026893615723</v>
      </c>
      <c r="I379" s="2">
        <v>40.285495758056641</v>
      </c>
      <c r="J379" s="3">
        <v>-0.0013185556745156646</v>
      </c>
    </row>
    <row r="380">
      <c r="A380" s="2">
        <v>39.922489166259766</v>
      </c>
      <c r="B380" s="2">
        <v>0.86866766214370728</v>
      </c>
      <c r="E380" s="2">
        <v>40.339443206787109</v>
      </c>
      <c r="F380" s="2">
        <v>0.86792969703674316</v>
      </c>
      <c r="I380" s="2">
        <v>40.339443206787109</v>
      </c>
      <c r="J380" s="3">
        <v>-0.0013225642032921314</v>
      </c>
    </row>
    <row r="381">
      <c r="A381" s="2">
        <v>39.933242797851563</v>
      </c>
      <c r="B381" s="2">
        <v>0.86782997846603394</v>
      </c>
      <c r="E381" s="2">
        <v>40.393390655517578</v>
      </c>
      <c r="F381" s="2">
        <v>0.867857813835144</v>
      </c>
      <c r="I381" s="2">
        <v>40.393390655517578</v>
      </c>
      <c r="J381" s="3">
        <v>-0.0013265820452943444</v>
      </c>
    </row>
    <row r="382">
      <c r="A382" s="2">
        <v>40.033332824707031</v>
      </c>
      <c r="B382" s="2">
        <v>0.8691369891166687</v>
      </c>
      <c r="E382" s="2">
        <v>40.447338104248047</v>
      </c>
      <c r="F382" s="2">
        <v>0.867784857749939</v>
      </c>
      <c r="I382" s="2">
        <v>40.447338104248047</v>
      </c>
      <c r="J382" s="3">
        <v>-0.0013306076871231198</v>
      </c>
    </row>
    <row r="383">
      <c r="A383" s="2">
        <v>40.044994354248047</v>
      </c>
      <c r="B383" s="2">
        <v>0.86828863620758057</v>
      </c>
      <c r="E383" s="2">
        <v>40.501285552978516</v>
      </c>
      <c r="F383" s="2">
        <v>0.86771094799041748</v>
      </c>
      <c r="I383" s="2">
        <v>40.501285552978516</v>
      </c>
      <c r="J383" s="3">
        <v>-0.0013346394989639521</v>
      </c>
    </row>
    <row r="384">
      <c r="A384" s="2">
        <v>40.1430778503418</v>
      </c>
      <c r="B384" s="2">
        <v>0.8697282075881958</v>
      </c>
      <c r="E384" s="2">
        <v>40.555233001708984</v>
      </c>
      <c r="F384" s="2">
        <v>0.86763614416122437</v>
      </c>
      <c r="I384" s="2">
        <v>40.555233001708984</v>
      </c>
      <c r="J384" s="3">
        <v>-0.0013386759674176574</v>
      </c>
    </row>
    <row r="385">
      <c r="A385" s="2">
        <v>40.153396606445313</v>
      </c>
      <c r="B385" s="2">
        <v>0.8678586483001709</v>
      </c>
      <c r="E385" s="2">
        <v>40.609180450439453</v>
      </c>
      <c r="F385" s="2">
        <v>0.8675607442855835</v>
      </c>
      <c r="I385" s="2">
        <v>40.609180450439453</v>
      </c>
      <c r="J385" s="3">
        <v>-0.0013427151134237647</v>
      </c>
    </row>
    <row r="386">
      <c r="A386" s="2">
        <v>40.248996734619141</v>
      </c>
      <c r="B386" s="2">
        <v>0.8668968677520752</v>
      </c>
      <c r="E386" s="2">
        <v>40.663127899169922</v>
      </c>
      <c r="F386" s="2">
        <v>0.8674849271774292</v>
      </c>
      <c r="I386" s="2">
        <v>40.663127899169922</v>
      </c>
      <c r="J386" s="3">
        <v>-0.0013467541430145502</v>
      </c>
    </row>
    <row r="387">
      <c r="A387" s="2">
        <v>40.2599983215332</v>
      </c>
      <c r="B387" s="2">
        <v>0.86756366491317749</v>
      </c>
      <c r="E387" s="2">
        <v>40.717079162597656</v>
      </c>
      <c r="F387" s="2">
        <v>0.8674088716506958</v>
      </c>
      <c r="I387" s="2">
        <v>40.717079162597656</v>
      </c>
      <c r="J387" s="3">
        <v>-0.0013507894473150373</v>
      </c>
    </row>
    <row r="388">
      <c r="A388" s="2">
        <v>40.361644744873047</v>
      </c>
      <c r="B388" s="2">
        <v>0.86583036184310913</v>
      </c>
      <c r="E388" s="2">
        <v>40.771026611328125</v>
      </c>
      <c r="F388" s="2">
        <v>0.86733275651931763</v>
      </c>
      <c r="I388" s="2">
        <v>40.771026611328125</v>
      </c>
      <c r="J388" s="3">
        <v>-0.0013548163697123528</v>
      </c>
    </row>
    <row r="389">
      <c r="A389" s="2">
        <v>40.372241973876953</v>
      </c>
      <c r="B389" s="2">
        <v>0.86913961172103882</v>
      </c>
      <c r="E389" s="2">
        <v>40.824974060058594</v>
      </c>
      <c r="F389" s="2">
        <v>0.867256760597229</v>
      </c>
      <c r="I389" s="2">
        <v>40.824974060058594</v>
      </c>
      <c r="J389" s="3">
        <v>-0.0013588302535936236</v>
      </c>
    </row>
    <row r="390">
      <c r="A390" s="2">
        <v>40.468830108642578</v>
      </c>
      <c r="B390" s="2">
        <v>0.86663639545440674</v>
      </c>
      <c r="E390" s="2">
        <v>40.878921508789063</v>
      </c>
      <c r="F390" s="2">
        <v>0.86718064546585083</v>
      </c>
      <c r="I390" s="2">
        <v>40.878921508789063</v>
      </c>
      <c r="J390" s="3">
        <v>-0.0013628259766846895</v>
      </c>
    </row>
    <row r="391">
      <c r="A391" s="2">
        <v>40.479217529296875</v>
      </c>
      <c r="B391" s="2">
        <v>0.86767810583114624</v>
      </c>
      <c r="E391" s="2">
        <v>40.932868957519531</v>
      </c>
      <c r="F391" s="2">
        <v>0.86710441112518311</v>
      </c>
      <c r="I391" s="2">
        <v>40.932868957519531</v>
      </c>
      <c r="J391" s="3">
        <v>-0.0013667979510501027</v>
      </c>
    </row>
    <row r="392">
      <c r="A392" s="2">
        <v>40.579051971435547</v>
      </c>
      <c r="B392" s="2">
        <v>0.86729931831359863</v>
      </c>
      <c r="E392" s="2">
        <v>40.98681640625</v>
      </c>
      <c r="F392" s="2">
        <v>0.867027759552002</v>
      </c>
      <c r="I392" s="2">
        <v>40.98681640625</v>
      </c>
      <c r="J392" s="3">
        <v>-0.0013707404723390937</v>
      </c>
    </row>
    <row r="393">
      <c r="A393" s="2">
        <v>40.5929069519043</v>
      </c>
      <c r="B393" s="2">
        <v>0.86890226602554321</v>
      </c>
      <c r="E393" s="2">
        <v>41.040763854980469</v>
      </c>
      <c r="F393" s="2">
        <v>0.86695057153701782</v>
      </c>
      <c r="I393" s="2">
        <v>41.040763854980469</v>
      </c>
      <c r="J393" s="3">
        <v>-0.0013746474869549274</v>
      </c>
    </row>
    <row r="394">
      <c r="A394" s="2">
        <v>40.690547943115234</v>
      </c>
      <c r="B394" s="2">
        <v>0.87122172117233276</v>
      </c>
      <c r="E394" s="2">
        <v>41.094711303710938</v>
      </c>
      <c r="F394" s="2">
        <v>0.86687266826629639</v>
      </c>
      <c r="I394" s="2">
        <v>41.094711303710938</v>
      </c>
      <c r="J394" s="3">
        <v>-0.0013785123592242599</v>
      </c>
    </row>
    <row r="395">
      <c r="A395" s="2">
        <v>40.701187133789063</v>
      </c>
      <c r="B395" s="2">
        <v>0.86951404809951782</v>
      </c>
      <c r="E395" s="2">
        <v>41.148658752441406</v>
      </c>
      <c r="F395" s="2">
        <v>0.8667939305305481</v>
      </c>
      <c r="I395" s="2">
        <v>41.148658752441406</v>
      </c>
      <c r="J395" s="3">
        <v>-0.0013823290355503559</v>
      </c>
    </row>
    <row r="396">
      <c r="A396" s="2">
        <v>40.798683166503906</v>
      </c>
      <c r="B396" s="2">
        <v>0.86831802129745483</v>
      </c>
      <c r="E396" s="2">
        <v>41.202606201171875</v>
      </c>
      <c r="F396" s="2">
        <v>0.8667144775390625</v>
      </c>
      <c r="I396" s="2">
        <v>41.202606201171875</v>
      </c>
      <c r="J396" s="3">
        <v>-0.0013860914623364806</v>
      </c>
    </row>
    <row r="397">
      <c r="A397" s="2">
        <v>40.809169769287109</v>
      </c>
      <c r="B397" s="2">
        <v>0.86637431383132935</v>
      </c>
      <c r="E397" s="2">
        <v>41.256553649902344</v>
      </c>
      <c r="F397" s="2">
        <v>0.86663419008255</v>
      </c>
      <c r="I397" s="2">
        <v>41.256553649902344</v>
      </c>
      <c r="J397" s="3">
        <v>-0.0013897940516471863</v>
      </c>
    </row>
    <row r="398">
      <c r="A398" s="2">
        <v>40.907642364501953</v>
      </c>
      <c r="B398" s="2">
        <v>0.86828017234802246</v>
      </c>
      <c r="E398" s="2">
        <v>41.310501098632813</v>
      </c>
      <c r="F398" s="2">
        <v>0.86655312776565552</v>
      </c>
      <c r="I398" s="2">
        <v>41.310501098632813</v>
      </c>
      <c r="J398" s="3">
        <v>-0.0013934308663010597</v>
      </c>
    </row>
    <row r="399">
      <c r="A399" s="2">
        <v>40.918022155761719</v>
      </c>
      <c r="B399" s="2">
        <v>0.8683851957321167</v>
      </c>
      <c r="E399" s="2">
        <v>41.364448547363281</v>
      </c>
      <c r="F399" s="2">
        <v>0.866471529006958</v>
      </c>
      <c r="I399" s="2">
        <v>41.364448547363281</v>
      </c>
      <c r="J399" s="3">
        <v>-0.0013969958527013659</v>
      </c>
    </row>
    <row r="400">
      <c r="A400" s="2">
        <v>41.017745971679688</v>
      </c>
      <c r="B400" s="2">
        <v>0.86655706167221069</v>
      </c>
      <c r="E400" s="2">
        <v>41.41839599609375</v>
      </c>
      <c r="F400" s="2">
        <v>0.86638945341110229</v>
      </c>
      <c r="I400" s="2">
        <v>41.41839599609375</v>
      </c>
      <c r="J400" s="3">
        <v>-0.0014004828408360481</v>
      </c>
    </row>
    <row r="401">
      <c r="A401" s="2">
        <v>41.0282096862793</v>
      </c>
      <c r="B401" s="2">
        <v>0.86433815956115723</v>
      </c>
      <c r="E401" s="2">
        <v>41.472343444824219</v>
      </c>
      <c r="F401" s="2">
        <v>0.86630702018737793</v>
      </c>
      <c r="I401" s="2">
        <v>41.472343444824219</v>
      </c>
      <c r="J401" s="3">
        <v>-0.0014038851950317621</v>
      </c>
    </row>
    <row r="402">
      <c r="A402" s="2">
        <v>41.128116607666016</v>
      </c>
      <c r="B402" s="2">
        <v>0.87182468175888062</v>
      </c>
      <c r="E402" s="2">
        <v>41.526290893554688</v>
      </c>
      <c r="F402" s="2">
        <v>0.86622399091720581</v>
      </c>
      <c r="I402" s="2">
        <v>41.526290893554688</v>
      </c>
      <c r="J402" s="3">
        <v>-0.0014071968616917729</v>
      </c>
    </row>
    <row r="403">
      <c r="A403" s="2">
        <v>41.140117645263672</v>
      </c>
      <c r="B403" s="2">
        <v>0.86720478534698486</v>
      </c>
      <c r="E403" s="2">
        <v>41.580238342285156</v>
      </c>
      <c r="F403" s="2">
        <v>0.86614018678665161</v>
      </c>
      <c r="I403" s="2">
        <v>41.580238342285156</v>
      </c>
      <c r="J403" s="3">
        <v>-0.0014104117872193456</v>
      </c>
    </row>
    <row r="404">
      <c r="A404" s="2">
        <v>41.236515045166016</v>
      </c>
      <c r="B404" s="2">
        <v>0.86597138643264771</v>
      </c>
      <c r="E404" s="2">
        <v>41.634185791015625</v>
      </c>
      <c r="F404" s="2">
        <v>0.8660551905632019</v>
      </c>
      <c r="I404" s="2">
        <v>41.634185791015625</v>
      </c>
      <c r="J404" s="3">
        <v>-0.0014135243836790323</v>
      </c>
    </row>
    <row r="405">
      <c r="A405" s="2">
        <v>41.246952056884766</v>
      </c>
      <c r="B405" s="2">
        <v>0.86756473779678345</v>
      </c>
      <c r="E405" s="2">
        <v>41.688133239746094</v>
      </c>
      <c r="F405" s="2">
        <v>0.86596900224685669</v>
      </c>
      <c r="I405" s="2">
        <v>41.688133239746094</v>
      </c>
      <c r="J405" s="3">
        <v>-0.0014165296452119946</v>
      </c>
    </row>
    <row r="406">
      <c r="A406" s="2">
        <v>41.345474243164063</v>
      </c>
      <c r="B406" s="2">
        <v>0.866199254989624</v>
      </c>
      <c r="E406" s="2">
        <v>41.742080688476563</v>
      </c>
      <c r="F406" s="2">
        <v>0.86588138341903687</v>
      </c>
      <c r="I406" s="2">
        <v>41.742080688476563</v>
      </c>
      <c r="J406" s="3">
        <v>-0.0014194230316206813</v>
      </c>
    </row>
    <row r="407">
      <c r="A407" s="2">
        <v>41.355922698974609</v>
      </c>
      <c r="B407" s="2">
        <v>0.86777687072753906</v>
      </c>
      <c r="E407" s="2">
        <v>41.796028137207031</v>
      </c>
      <c r="F407" s="2">
        <v>0.86579251289367676</v>
      </c>
      <c r="I407" s="2">
        <v>41.796028137207031</v>
      </c>
      <c r="J407" s="3">
        <v>-0.0014222008176147938</v>
      </c>
    </row>
    <row r="408">
      <c r="A408" s="2">
        <v>41.454807281494141</v>
      </c>
      <c r="B408" s="2">
        <v>0.8692699670791626</v>
      </c>
      <c r="E408" s="2">
        <v>41.849979400634766</v>
      </c>
      <c r="F408" s="2">
        <v>0.86570245027542114</v>
      </c>
      <c r="I408" s="2">
        <v>41.849979400634766</v>
      </c>
      <c r="J408" s="3">
        <v>-0.0014248598599806428</v>
      </c>
    </row>
    <row r="409">
      <c r="A409" s="2">
        <v>41.465175628662109</v>
      </c>
      <c r="B409" s="2">
        <v>0.86845457553863525</v>
      </c>
      <c r="E409" s="2">
        <v>41.903926849365234</v>
      </c>
      <c r="F409" s="2">
        <v>0.86561155319213867</v>
      </c>
      <c r="I409" s="2">
        <v>41.903926849365234</v>
      </c>
      <c r="J409" s="3">
        <v>-0.00142739771399647</v>
      </c>
    </row>
    <row r="410">
      <c r="A410" s="2">
        <v>41.565254211425781</v>
      </c>
      <c r="B410" s="2">
        <v>0.87099868059158325</v>
      </c>
      <c r="E410" s="2">
        <v>41.9578742980957</v>
      </c>
      <c r="F410" s="2">
        <v>0.86552006006240845</v>
      </c>
      <c r="I410" s="2">
        <v>41.9578742980957</v>
      </c>
      <c r="J410" s="3">
        <v>-0.0014298134483397007</v>
      </c>
    </row>
    <row r="411">
      <c r="A411" s="2">
        <v>41.5760612487793</v>
      </c>
      <c r="B411" s="2">
        <v>0.86446678638458252</v>
      </c>
      <c r="E411" s="2">
        <v>42.011821746826172</v>
      </c>
      <c r="F411" s="2">
        <v>0.86542826890945435</v>
      </c>
      <c r="I411" s="2">
        <v>42.011821746826172</v>
      </c>
      <c r="J411" s="3">
        <v>-0.0014321072958409786</v>
      </c>
    </row>
    <row r="412">
      <c r="A412" s="2">
        <v>41.671970367431641</v>
      </c>
      <c r="B412" s="2">
        <v>0.86510252952575684</v>
      </c>
      <c r="E412" s="2">
        <v>42.065769195556641</v>
      </c>
      <c r="F412" s="2">
        <v>0.86533647775650024</v>
      </c>
      <c r="I412" s="2">
        <v>42.065769195556641</v>
      </c>
      <c r="J412" s="3">
        <v>-0.0014342801878228784</v>
      </c>
    </row>
    <row r="413">
      <c r="A413" s="2">
        <v>41.684871673583984</v>
      </c>
      <c r="B413" s="2">
        <v>0.86267930269241333</v>
      </c>
      <c r="E413" s="2">
        <v>42.119716644287109</v>
      </c>
      <c r="F413" s="2">
        <v>0.86524486541748047</v>
      </c>
      <c r="I413" s="2">
        <v>42.119716644287109</v>
      </c>
      <c r="J413" s="3">
        <v>-0.0014363345690071583</v>
      </c>
    </row>
    <row r="414">
      <c r="A414" s="2">
        <v>41.785160064697266</v>
      </c>
      <c r="B414" s="2">
        <v>0.86194700002670288</v>
      </c>
      <c r="E414" s="2">
        <v>42.173664093017578</v>
      </c>
      <c r="F414" s="2">
        <v>0.865153431892395</v>
      </c>
      <c r="I414" s="2">
        <v>42.173664093017578</v>
      </c>
      <c r="J414" s="3">
        <v>-0.0014382733497768641</v>
      </c>
    </row>
    <row r="415">
      <c r="A415" s="2">
        <v>41.795761108398438</v>
      </c>
      <c r="B415" s="2">
        <v>0.86685985326766968</v>
      </c>
      <c r="E415" s="2">
        <v>42.227611541748047</v>
      </c>
      <c r="F415" s="2">
        <v>0.86506223678588867</v>
      </c>
      <c r="I415" s="2">
        <v>42.227611541748047</v>
      </c>
      <c r="J415" s="3">
        <v>-0.0014401010703295469</v>
      </c>
    </row>
    <row r="416">
      <c r="A416" s="2">
        <v>41.8975944519043</v>
      </c>
      <c r="B416" s="2">
        <v>0.86265313625335693</v>
      </c>
      <c r="E416" s="2">
        <v>42.281558990478516</v>
      </c>
      <c r="F416" s="2">
        <v>0.86497122049331665</v>
      </c>
      <c r="I416" s="2">
        <v>42.281558990478516</v>
      </c>
      <c r="J416" s="3">
        <v>-0.0014418233186006546</v>
      </c>
    </row>
    <row r="417">
      <c r="A417" s="2">
        <v>41.907863616943359</v>
      </c>
      <c r="B417" s="2">
        <v>0.86560028791427612</v>
      </c>
      <c r="E417" s="2">
        <v>42.335506439208984</v>
      </c>
      <c r="F417" s="2">
        <v>0.864880383014679</v>
      </c>
      <c r="I417" s="2">
        <v>42.335506439208984</v>
      </c>
      <c r="J417" s="3">
        <v>-0.0014434473123401403</v>
      </c>
    </row>
    <row r="418">
      <c r="A418" s="2">
        <v>42.006626129150391</v>
      </c>
      <c r="B418" s="2">
        <v>0.86321264505386353</v>
      </c>
      <c r="E418" s="2">
        <v>42.389453887939453</v>
      </c>
      <c r="F418" s="2">
        <v>0.86478984355926514</v>
      </c>
      <c r="I418" s="2">
        <v>42.389453887939453</v>
      </c>
      <c r="J418" s="3">
        <v>-0.0014449806185439229</v>
      </c>
    </row>
    <row r="419">
      <c r="A419" s="2">
        <v>42.01678466796875</v>
      </c>
      <c r="B419" s="2">
        <v>0.86482983827590942</v>
      </c>
      <c r="E419" s="2">
        <v>42.443401336669922</v>
      </c>
      <c r="F419" s="2">
        <v>0.86469995975494385</v>
      </c>
      <c r="I419" s="2">
        <v>42.443401336669922</v>
      </c>
      <c r="J419" s="3">
        <v>-0.0014464317355304956</v>
      </c>
    </row>
    <row r="420">
      <c r="A420" s="2">
        <v>42.114654541015625</v>
      </c>
      <c r="B420" s="2">
        <v>0.86713129281997681</v>
      </c>
      <c r="E420" s="2">
        <v>42.497348785400391</v>
      </c>
      <c r="F420" s="2">
        <v>0.86461091041564941</v>
      </c>
      <c r="I420" s="2">
        <v>42.497348785400391</v>
      </c>
      <c r="J420" s="3">
        <v>-0.0014478091616183519</v>
      </c>
    </row>
    <row r="421">
      <c r="A421" s="2">
        <v>42.126003265380859</v>
      </c>
      <c r="B421" s="2">
        <v>0.86529916524887085</v>
      </c>
      <c r="E421" s="2">
        <v>42.551296234130859</v>
      </c>
      <c r="F421" s="2">
        <v>0.86452275514602661</v>
      </c>
      <c r="I421" s="2">
        <v>42.551296234130859</v>
      </c>
      <c r="J421" s="3">
        <v>-0.0014491217443719506</v>
      </c>
    </row>
    <row r="422">
      <c r="A422" s="2">
        <v>42.224891662597656</v>
      </c>
      <c r="B422" s="2">
        <v>0.86658555269241333</v>
      </c>
      <c r="E422" s="2">
        <v>42.605243682861328</v>
      </c>
      <c r="F422" s="2">
        <v>0.864435613155365</v>
      </c>
      <c r="I422" s="2">
        <v>42.605243682861328</v>
      </c>
      <c r="J422" s="3">
        <v>-0.0014503780985251069</v>
      </c>
    </row>
    <row r="423">
      <c r="A423" s="2">
        <v>42.235935211181641</v>
      </c>
      <c r="B423" s="2">
        <v>0.86265701055526733</v>
      </c>
      <c r="E423" s="2">
        <v>42.6591911315918</v>
      </c>
      <c r="F423" s="2">
        <v>0.8643496036529541</v>
      </c>
      <c r="I423" s="2">
        <v>42.6591911315918</v>
      </c>
      <c r="J423" s="3">
        <v>-0.0014515869552269578</v>
      </c>
    </row>
    <row r="424">
      <c r="A424" s="2">
        <v>42.332592010498047</v>
      </c>
      <c r="B424" s="2">
        <v>0.86262410879135132</v>
      </c>
      <c r="E424" s="2">
        <v>42.713138580322266</v>
      </c>
      <c r="F424" s="2">
        <v>0.8642648458480835</v>
      </c>
      <c r="I424" s="2">
        <v>42.713138580322266</v>
      </c>
      <c r="J424" s="3">
        <v>-0.0014527563471347094</v>
      </c>
    </row>
    <row r="425">
      <c r="A425" s="2">
        <v>42.343326568603516</v>
      </c>
      <c r="B425" s="2">
        <v>0.863541841506958</v>
      </c>
      <c r="E425" s="2">
        <v>42.767086029052734</v>
      </c>
      <c r="F425" s="2">
        <v>0.86418133974075317</v>
      </c>
      <c r="I425" s="2">
        <v>42.767086029052734</v>
      </c>
      <c r="J425" s="3">
        <v>-0.001453894074074924</v>
      </c>
    </row>
    <row r="426">
      <c r="A426" s="2">
        <v>42.443889617919922</v>
      </c>
      <c r="B426" s="2">
        <v>0.86727386713027954</v>
      </c>
      <c r="E426" s="2">
        <v>42.8210334777832</v>
      </c>
      <c r="F426" s="2">
        <v>0.86409908533096313</v>
      </c>
      <c r="I426" s="2">
        <v>42.8210334777832</v>
      </c>
      <c r="J426" s="3">
        <v>-0.0014550077030435205</v>
      </c>
    </row>
    <row r="427">
      <c r="A427" s="2">
        <v>42.454257965087891</v>
      </c>
      <c r="B427" s="2">
        <v>0.86185967922210693</v>
      </c>
      <c r="E427" s="2">
        <v>42.874980926513672</v>
      </c>
      <c r="F427" s="2">
        <v>0.8640180230140686</v>
      </c>
      <c r="I427" s="2">
        <v>42.874980926513672</v>
      </c>
      <c r="J427" s="3">
        <v>-0.0014561045682057738</v>
      </c>
    </row>
    <row r="428">
      <c r="A428" s="2">
        <v>42.552150726318359</v>
      </c>
      <c r="B428" s="2">
        <v>0.8625832200050354</v>
      </c>
      <c r="E428" s="2">
        <v>42.928928375244141</v>
      </c>
      <c r="F428" s="2">
        <v>0.8639380931854248</v>
      </c>
      <c r="I428" s="2">
        <v>42.928928375244141</v>
      </c>
      <c r="J428" s="3">
        <v>-0.00145719142165035</v>
      </c>
    </row>
    <row r="429">
      <c r="A429" s="2">
        <v>42.562519073486328</v>
      </c>
      <c r="B429" s="2">
        <v>0.86281222105026245</v>
      </c>
      <c r="E429" s="2">
        <v>42.982879638671875</v>
      </c>
      <c r="F429" s="2">
        <v>0.86385935544967651</v>
      </c>
      <c r="I429" s="2">
        <v>42.982879638671875</v>
      </c>
      <c r="J429" s="3">
        <v>-0.0014582746662199497</v>
      </c>
    </row>
    <row r="430">
      <c r="A430" s="2">
        <v>42.662258148193359</v>
      </c>
      <c r="B430" s="2">
        <v>0.86451244354248047</v>
      </c>
      <c r="E430" s="2">
        <v>43.036827087402344</v>
      </c>
      <c r="F430" s="2">
        <v>0.86378192901611328</v>
      </c>
      <c r="I430" s="2">
        <v>43.036827087402344</v>
      </c>
      <c r="J430" s="3">
        <v>-0.0014593600062653422</v>
      </c>
    </row>
    <row r="431">
      <c r="A431" s="2">
        <v>42.673069000244141</v>
      </c>
      <c r="B431" s="2">
        <v>0.86428892612457275</v>
      </c>
      <c r="E431" s="2">
        <v>43.090774536132813</v>
      </c>
      <c r="F431" s="2">
        <v>0.86370593309402466</v>
      </c>
      <c r="I431" s="2">
        <v>43.090774536132813</v>
      </c>
      <c r="J431" s="3">
        <v>-0.001460452564060688</v>
      </c>
    </row>
    <row r="432">
      <c r="A432" s="2">
        <v>42.771991729736328</v>
      </c>
      <c r="B432" s="2">
        <v>0.86466354131698608</v>
      </c>
      <c r="E432" s="2">
        <v>43.144721984863281</v>
      </c>
      <c r="F432" s="2">
        <v>0.86363130807876587</v>
      </c>
      <c r="I432" s="2">
        <v>43.144721984863281</v>
      </c>
      <c r="J432" s="3">
        <v>-0.0014615565305575728</v>
      </c>
    </row>
    <row r="433">
      <c r="A433" s="2">
        <v>42.782264709472656</v>
      </c>
      <c r="B433" s="2">
        <v>0.86586666107177734</v>
      </c>
      <c r="E433" s="2">
        <v>43.19866943359375</v>
      </c>
      <c r="F433" s="2">
        <v>0.863558292388916</v>
      </c>
      <c r="I433" s="2">
        <v>43.19866943359375</v>
      </c>
      <c r="J433" s="3">
        <v>-0.0014626753982156515</v>
      </c>
    </row>
    <row r="434">
      <c r="A434" s="2">
        <v>42.880413055419922</v>
      </c>
      <c r="B434" s="2">
        <v>0.86625063419342041</v>
      </c>
      <c r="E434" s="2">
        <v>43.252616882324219</v>
      </c>
      <c r="F434" s="2">
        <v>0.86348670721054077</v>
      </c>
      <c r="I434" s="2">
        <v>43.252616882324219</v>
      </c>
      <c r="J434" s="3">
        <v>-0.0014638116117566824</v>
      </c>
    </row>
    <row r="435">
      <c r="A435" s="2">
        <v>42.890941619873047</v>
      </c>
      <c r="B435" s="2">
        <v>0.86334055662155151</v>
      </c>
      <c r="E435" s="2">
        <v>43.306564331054688</v>
      </c>
      <c r="F435" s="2">
        <v>0.86341661214828491</v>
      </c>
      <c r="I435" s="2">
        <v>43.306564331054688</v>
      </c>
      <c r="J435" s="3">
        <v>-0.001464967499487102</v>
      </c>
    </row>
    <row r="436">
      <c r="A436" s="2">
        <v>42.990653991699219</v>
      </c>
      <c r="B436" s="2">
        <v>0.86145544052124023</v>
      </c>
      <c r="E436" s="2">
        <v>43.360511779785156</v>
      </c>
      <c r="F436" s="2">
        <v>0.86334782838821411</v>
      </c>
      <c r="I436" s="2">
        <v>43.360511779785156</v>
      </c>
      <c r="J436" s="3">
        <v>-0.0014661449240520597</v>
      </c>
    </row>
    <row r="437">
      <c r="A437" s="2">
        <v>43.001880645751953</v>
      </c>
      <c r="B437" s="2">
        <v>0.86515152454376221</v>
      </c>
      <c r="E437" s="2">
        <v>43.414459228515625</v>
      </c>
      <c r="F437" s="2">
        <v>0.86328023672103882</v>
      </c>
      <c r="I437" s="2">
        <v>43.414459228515625</v>
      </c>
      <c r="J437" s="3">
        <v>-0.0014673463301733136</v>
      </c>
    </row>
    <row r="438">
      <c r="A438" s="2">
        <v>43.098979949951172</v>
      </c>
      <c r="B438" s="2">
        <v>0.86275261640548706</v>
      </c>
      <c r="E438" s="2">
        <v>43.468406677246094</v>
      </c>
      <c r="F438" s="2">
        <v>0.86321336030960083</v>
      </c>
      <c r="I438" s="2">
        <v>43.468406677246094</v>
      </c>
      <c r="J438" s="3">
        <v>-0.001468573696911335</v>
      </c>
    </row>
    <row r="439">
      <c r="A439" s="2">
        <v>43.112236022949219</v>
      </c>
      <c r="B439" s="2">
        <v>0.86351758241653442</v>
      </c>
      <c r="E439" s="2">
        <v>43.522354125976563</v>
      </c>
      <c r="F439" s="2">
        <v>0.86314666271209717</v>
      </c>
      <c r="I439" s="2">
        <v>43.522354125976563</v>
      </c>
      <c r="J439" s="3">
        <v>-0.0014698293525725603</v>
      </c>
    </row>
    <row r="440">
      <c r="A440" s="2">
        <v>43.212501525878906</v>
      </c>
      <c r="B440" s="2">
        <v>0.8648185133934021</v>
      </c>
      <c r="E440" s="2">
        <v>43.576301574707031</v>
      </c>
      <c r="F440" s="2">
        <v>0.8630797266960144</v>
      </c>
      <c r="I440" s="2">
        <v>43.576301574707031</v>
      </c>
      <c r="J440" s="3">
        <v>-0.0014711162075400352</v>
      </c>
    </row>
    <row r="441">
      <c r="A441" s="2">
        <v>43.223018646240234</v>
      </c>
      <c r="B441" s="2">
        <v>0.864405632019043</v>
      </c>
      <c r="E441" s="2">
        <v>43.6302490234375</v>
      </c>
      <c r="F441" s="2">
        <v>0.86301189661026</v>
      </c>
      <c r="I441" s="2">
        <v>43.6302490234375</v>
      </c>
      <c r="J441" s="3">
        <v>-0.0014724378706887364</v>
      </c>
    </row>
    <row r="442">
      <c r="A442" s="2">
        <v>43.323478698730469</v>
      </c>
      <c r="B442" s="2">
        <v>0.86402320861816406</v>
      </c>
      <c r="E442" s="2">
        <v>43.684196472167969</v>
      </c>
      <c r="F442" s="2">
        <v>0.86294299364089966</v>
      </c>
      <c r="I442" s="2">
        <v>43.684196472167969</v>
      </c>
      <c r="J442" s="3">
        <v>-0.0014737987658008933</v>
      </c>
    </row>
    <row r="443">
      <c r="A443" s="2">
        <v>43.334377288818359</v>
      </c>
      <c r="B443" s="2">
        <v>0.86427491903305054</v>
      </c>
      <c r="E443" s="2">
        <v>43.738143920898438</v>
      </c>
      <c r="F443" s="2">
        <v>0.86287271976470947</v>
      </c>
      <c r="I443" s="2">
        <v>43.738143920898438</v>
      </c>
      <c r="J443" s="3">
        <v>-0.0014752040151506662</v>
      </c>
    </row>
    <row r="444">
      <c r="A444" s="2">
        <v>43.432319641113281</v>
      </c>
      <c r="B444" s="2">
        <v>0.86291855573654175</v>
      </c>
      <c r="E444" s="2">
        <v>43.792091369628906</v>
      </c>
      <c r="F444" s="2">
        <v>0.862801194190979</v>
      </c>
      <c r="I444" s="2">
        <v>43.792091369628906</v>
      </c>
      <c r="J444" s="3">
        <v>-0.0014766590902581811</v>
      </c>
    </row>
    <row r="445">
      <c r="A445" s="2">
        <v>43.442913055419922</v>
      </c>
      <c r="B445" s="2">
        <v>0.86652350425720215</v>
      </c>
      <c r="E445" s="2">
        <v>43.846038818359375</v>
      </c>
      <c r="F445" s="2">
        <v>0.86272871494293213</v>
      </c>
      <c r="I445" s="2">
        <v>43.846038818359375</v>
      </c>
      <c r="J445" s="3">
        <v>-0.0014781702775508165</v>
      </c>
    </row>
    <row r="446">
      <c r="A446" s="2">
        <v>43.540802001953125</v>
      </c>
      <c r="B446" s="2">
        <v>0.861582338809967</v>
      </c>
      <c r="E446" s="2">
        <v>43.899986267089844</v>
      </c>
      <c r="F446" s="2">
        <v>0.8626554012298584</v>
      </c>
      <c r="I446" s="2">
        <v>43.899986267089844</v>
      </c>
      <c r="J446" s="3">
        <v>-0.0014797433977946639</v>
      </c>
    </row>
    <row r="447">
      <c r="A447" s="2">
        <v>43.551216125488281</v>
      </c>
      <c r="B447" s="2">
        <v>0.85998928546905518</v>
      </c>
      <c r="E447" s="2">
        <v>43.953933715820313</v>
      </c>
      <c r="F447" s="2">
        <v>0.86258143186569214</v>
      </c>
      <c r="I447" s="2">
        <v>43.953933715820313</v>
      </c>
      <c r="J447" s="3">
        <v>-0.0014813842717558146</v>
      </c>
    </row>
    <row r="448">
      <c r="A448" s="2">
        <v>43.651729583740234</v>
      </c>
      <c r="B448" s="2">
        <v>0.86196285486221313</v>
      </c>
      <c r="E448" s="2">
        <v>44.007881164550781</v>
      </c>
      <c r="F448" s="2">
        <v>0.862506628036499</v>
      </c>
      <c r="I448" s="2">
        <v>44.007881164550781</v>
      </c>
      <c r="J448" s="3">
        <v>-0.0014830980217084289</v>
      </c>
    </row>
    <row r="449">
      <c r="A449" s="2">
        <v>43.662643432617188</v>
      </c>
      <c r="B449" s="2">
        <v>0.86244046688079834</v>
      </c>
      <c r="E449" s="2">
        <v>44.06182861328125</v>
      </c>
      <c r="F449" s="2">
        <v>0.8624311089515686</v>
      </c>
      <c r="I449" s="2">
        <v>44.06182861328125</v>
      </c>
      <c r="J449" s="3">
        <v>-0.0014848889550194144</v>
      </c>
    </row>
    <row r="450">
      <c r="A450" s="2">
        <v>43.762466430664063</v>
      </c>
      <c r="B450" s="2">
        <v>0.86026710271835327</v>
      </c>
      <c r="E450" s="2">
        <v>44.115779876708984</v>
      </c>
      <c r="F450" s="2">
        <v>0.86235499382019043</v>
      </c>
      <c r="I450" s="2">
        <v>44.115779876708984</v>
      </c>
      <c r="J450" s="3">
        <v>-0.001486761262640357</v>
      </c>
    </row>
    <row r="451">
      <c r="A451" s="2">
        <v>43.772785186767578</v>
      </c>
      <c r="B451" s="2">
        <v>0.86551588773727417</v>
      </c>
      <c r="E451" s="2">
        <v>44.169727325439453</v>
      </c>
      <c r="F451" s="2">
        <v>0.862278401851654</v>
      </c>
      <c r="I451" s="2">
        <v>44.169727325439453</v>
      </c>
      <c r="J451" s="3">
        <v>-0.0014887186698615551</v>
      </c>
    </row>
    <row r="452">
      <c r="A452" s="2">
        <v>43.870395660400391</v>
      </c>
      <c r="B452" s="2">
        <v>0.86278015375137329</v>
      </c>
      <c r="E452" s="2">
        <v>44.223674774169922</v>
      </c>
      <c r="F452" s="2">
        <v>0.8622015118598938</v>
      </c>
      <c r="I452" s="2">
        <v>44.223674774169922</v>
      </c>
      <c r="J452" s="3">
        <v>-0.0014907649019733071</v>
      </c>
    </row>
    <row r="453">
      <c r="A453" s="2">
        <v>43.880775451660156</v>
      </c>
      <c r="B453" s="2">
        <v>0.8649027943611145</v>
      </c>
      <c r="E453" s="2">
        <v>44.277622222900391</v>
      </c>
      <c r="F453" s="2">
        <v>0.86212444305419922</v>
      </c>
      <c r="I453" s="2">
        <v>44.277622222900391</v>
      </c>
      <c r="J453" s="3">
        <v>-0.0014929043827578425</v>
      </c>
    </row>
    <row r="454">
      <c r="A454" s="2">
        <v>43.978965759277344</v>
      </c>
      <c r="B454" s="2">
        <v>0.86305099725723267</v>
      </c>
      <c r="E454" s="2">
        <v>44.331569671630859</v>
      </c>
      <c r="F454" s="2">
        <v>0.86204719543457031</v>
      </c>
      <c r="I454" s="2">
        <v>44.331569671630859</v>
      </c>
      <c r="J454" s="3">
        <v>-0.0014951413031667471</v>
      </c>
    </row>
    <row r="455">
      <c r="A455" s="2">
        <v>43.989395141601563</v>
      </c>
      <c r="B455" s="2">
        <v>0.865261971950531</v>
      </c>
      <c r="E455" s="2">
        <v>44.385517120361328</v>
      </c>
      <c r="F455" s="2">
        <v>0.861970067024231</v>
      </c>
      <c r="I455" s="2">
        <v>44.385517120361328</v>
      </c>
      <c r="J455" s="3">
        <v>-0.0014974805526435375</v>
      </c>
    </row>
    <row r="456">
      <c r="A456" s="2">
        <v>44.090431213378906</v>
      </c>
      <c r="B456" s="2">
        <v>0.86335504055023193</v>
      </c>
      <c r="E456" s="2">
        <v>44.4394645690918</v>
      </c>
      <c r="F456" s="2">
        <v>0.86189323663711548</v>
      </c>
      <c r="I456" s="2">
        <v>44.4394645690918</v>
      </c>
      <c r="J456" s="3">
        <v>-0.0014999270206317306</v>
      </c>
    </row>
    <row r="457">
      <c r="A457" s="2">
        <v>44.101608276367188</v>
      </c>
      <c r="B457" s="2">
        <v>0.86331421136856079</v>
      </c>
      <c r="E457" s="2">
        <v>44.493412017822266</v>
      </c>
      <c r="F457" s="2">
        <v>0.8618168830871582</v>
      </c>
      <c r="I457" s="2">
        <v>44.493412017822266</v>
      </c>
      <c r="J457" s="3">
        <v>-0.0015024867607280612</v>
      </c>
    </row>
    <row r="458">
      <c r="A458" s="2">
        <v>44.198844909667969</v>
      </c>
      <c r="B458" s="2">
        <v>0.85966432094573975</v>
      </c>
      <c r="E458" s="2">
        <v>44.547359466552734</v>
      </c>
      <c r="F458" s="2">
        <v>0.86174106597900391</v>
      </c>
      <c r="I458" s="2">
        <v>44.547359466552734</v>
      </c>
      <c r="J458" s="3">
        <v>-0.0015051653608679771</v>
      </c>
    </row>
    <row r="459">
      <c r="A459" s="2">
        <v>44.209274291992188</v>
      </c>
      <c r="B459" s="2">
        <v>0.86066287755966187</v>
      </c>
      <c r="E459" s="2">
        <v>44.6013069152832</v>
      </c>
      <c r="F459" s="2">
        <v>0.86166578531265259</v>
      </c>
      <c r="I459" s="2">
        <v>44.6013069152832</v>
      </c>
      <c r="J459" s="3">
        <v>-0.0015079694567248225</v>
      </c>
    </row>
    <row r="460">
      <c r="A460" s="2">
        <v>44.309059143066406</v>
      </c>
      <c r="B460" s="2">
        <v>0.86147928237915039</v>
      </c>
      <c r="E460" s="2">
        <v>44.655254364013672</v>
      </c>
      <c r="F460" s="2">
        <v>0.8615909218788147</v>
      </c>
      <c r="I460" s="2">
        <v>44.655254364013672</v>
      </c>
      <c r="J460" s="3">
        <v>-0.0015109059168025851</v>
      </c>
    </row>
    <row r="461">
      <c r="A461" s="2">
        <v>44.320053100585938</v>
      </c>
      <c r="B461" s="2">
        <v>0.86017858982086182</v>
      </c>
      <c r="E461" s="2">
        <v>44.709201812744141</v>
      </c>
      <c r="F461" s="2">
        <v>0.86151659488677979</v>
      </c>
      <c r="I461" s="2">
        <v>44.709201812744141</v>
      </c>
      <c r="J461" s="3">
        <v>-0.0015139828901737928</v>
      </c>
    </row>
    <row r="462">
      <c r="A462" s="2">
        <v>44.418487548828125</v>
      </c>
      <c r="B462" s="2">
        <v>0.86202239990234375</v>
      </c>
      <c r="E462" s="2">
        <v>44.763149261474609</v>
      </c>
      <c r="F462" s="2">
        <v>0.86144280433654785</v>
      </c>
      <c r="I462" s="2">
        <v>44.763149261474609</v>
      </c>
      <c r="J462" s="3">
        <v>-0.0015172080602496862</v>
      </c>
    </row>
    <row r="463">
      <c r="A463" s="2">
        <v>44.429183959960938</v>
      </c>
      <c r="B463" s="2">
        <v>0.86303788423538208</v>
      </c>
      <c r="E463" s="2">
        <v>44.817096710205078</v>
      </c>
      <c r="F463" s="2">
        <v>0.86136937141418457</v>
      </c>
      <c r="I463" s="2">
        <v>44.817096710205078</v>
      </c>
      <c r="J463" s="3">
        <v>-0.0015205895761027932</v>
      </c>
    </row>
    <row r="464">
      <c r="A464" s="2">
        <v>44.527381896972656</v>
      </c>
      <c r="B464" s="2">
        <v>0.861324667930603</v>
      </c>
      <c r="E464" s="2">
        <v>44.871044158935547</v>
      </c>
      <c r="F464" s="2">
        <v>0.86129611730575562</v>
      </c>
      <c r="I464" s="2">
        <v>44.871044158935547</v>
      </c>
      <c r="J464" s="3">
        <v>-0.0015241348883137107</v>
      </c>
    </row>
    <row r="465">
      <c r="A465" s="2">
        <v>44.537742614746094</v>
      </c>
      <c r="B465" s="2">
        <v>0.8614952564239502</v>
      </c>
      <c r="E465" s="2">
        <v>44.924991607666016</v>
      </c>
      <c r="F465" s="2">
        <v>0.86122286319732666</v>
      </c>
      <c r="I465" s="2">
        <v>44.924991607666016</v>
      </c>
      <c r="J465" s="3">
        <v>-0.0015278501668944955</v>
      </c>
    </row>
    <row r="466">
      <c r="A466" s="2">
        <v>44.637916564941406</v>
      </c>
      <c r="B466" s="2">
        <v>0.86010032892227173</v>
      </c>
      <c r="E466" s="2">
        <v>44.978939056396484</v>
      </c>
      <c r="F466" s="2">
        <v>0.86114943027496338</v>
      </c>
      <c r="I466" s="2">
        <v>44.978939056396484</v>
      </c>
      <c r="J466" s="3">
        <v>-0.0015317408833652735</v>
      </c>
    </row>
    <row r="467">
      <c r="A467" s="2">
        <v>44.648078918457031</v>
      </c>
      <c r="B467" s="2">
        <v>0.86117124557495117</v>
      </c>
      <c r="E467" s="2">
        <v>45.032886505126953</v>
      </c>
      <c r="F467" s="2">
        <v>0.86107569932937622</v>
      </c>
      <c r="I467" s="2">
        <v>45.032886505126953</v>
      </c>
      <c r="J467" s="3">
        <v>-0.0015358111122623086</v>
      </c>
    </row>
    <row r="468">
      <c r="A468" s="2">
        <v>44.744415283203125</v>
      </c>
      <c r="B468" s="2">
        <v>0.86338883638381958</v>
      </c>
      <c r="E468" s="2">
        <v>45.086833953857422</v>
      </c>
      <c r="F468" s="2">
        <v>0.86100155115127563</v>
      </c>
      <c r="I468" s="2">
        <v>45.086833953857422</v>
      </c>
      <c r="J468" s="3">
        <v>-0.0015400628326460719</v>
      </c>
    </row>
    <row r="469">
      <c r="A469" s="2">
        <v>44.755363464355469</v>
      </c>
      <c r="B469" s="2">
        <v>0.86052769422531128</v>
      </c>
      <c r="E469" s="2">
        <v>45.140781402587891</v>
      </c>
      <c r="F469" s="2">
        <v>0.860927164554596</v>
      </c>
      <c r="I469" s="2">
        <v>45.140781402587891</v>
      </c>
      <c r="J469" s="3">
        <v>-0.0015444968594238162</v>
      </c>
    </row>
    <row r="470">
      <c r="A470" s="2">
        <v>44.855251312255859</v>
      </c>
      <c r="B470" s="2">
        <v>0.86270403861999512</v>
      </c>
      <c r="E470" s="2">
        <v>45.194732666015625</v>
      </c>
      <c r="F470" s="2">
        <v>0.86085253953933716</v>
      </c>
      <c r="I470" s="2">
        <v>45.194732666015625</v>
      </c>
      <c r="J470" s="3">
        <v>-0.0015491123776882887</v>
      </c>
    </row>
    <row r="471">
      <c r="A471" s="2">
        <v>44.866062164306641</v>
      </c>
      <c r="B471" s="2">
        <v>0.86196881532669067</v>
      </c>
      <c r="E471" s="2">
        <v>45.248680114746094</v>
      </c>
      <c r="F471" s="2">
        <v>0.86077743768692017</v>
      </c>
      <c r="I471" s="2">
        <v>45.248680114746094</v>
      </c>
      <c r="J471" s="3">
        <v>-0.0015539067098870873</v>
      </c>
    </row>
    <row r="472">
      <c r="A472" s="2">
        <v>44.964408874511719</v>
      </c>
      <c r="B472" s="2">
        <v>0.86121273040771484</v>
      </c>
      <c r="E472" s="2">
        <v>45.302627563476563</v>
      </c>
      <c r="F472" s="2">
        <v>0.8607017993927002</v>
      </c>
      <c r="I472" s="2">
        <v>45.302627563476563</v>
      </c>
      <c r="J472" s="3">
        <v>-0.0015588767128065228</v>
      </c>
    </row>
    <row r="473">
      <c r="A473" s="2">
        <v>44.977836608886719</v>
      </c>
      <c r="B473" s="2">
        <v>0.86026257276535034</v>
      </c>
      <c r="E473" s="2">
        <v>45.356575012207031</v>
      </c>
      <c r="F473" s="2">
        <v>0.86062532663345337</v>
      </c>
      <c r="I473" s="2">
        <v>45.356575012207031</v>
      </c>
      <c r="J473" s="3">
        <v>-0.0015640180790796876</v>
      </c>
    </row>
    <row r="474">
      <c r="A474" s="2">
        <v>45.074531555175781</v>
      </c>
      <c r="B474" s="2">
        <v>0.8619808554649353</v>
      </c>
      <c r="E474" s="2">
        <v>45.4105224609375</v>
      </c>
      <c r="F474" s="2">
        <v>0.86054790019989014</v>
      </c>
      <c r="I474" s="2">
        <v>45.4105224609375</v>
      </c>
      <c r="J474" s="3">
        <v>-0.0015693255700170994</v>
      </c>
    </row>
    <row r="475">
      <c r="A475" s="2">
        <v>45.085361480712891</v>
      </c>
      <c r="B475" s="2">
        <v>0.86216497421264648</v>
      </c>
      <c r="E475" s="2">
        <v>45.464469909667969</v>
      </c>
      <c r="F475" s="2">
        <v>0.8604692816734314</v>
      </c>
      <c r="I475" s="2">
        <v>45.464469909667969</v>
      </c>
      <c r="J475" s="3">
        <v>-0.0015747934812679887</v>
      </c>
    </row>
    <row r="476">
      <c r="A476" s="2">
        <v>45.182353973388672</v>
      </c>
      <c r="B476" s="2">
        <v>0.860774576663971</v>
      </c>
      <c r="E476" s="2">
        <v>45.518417358398438</v>
      </c>
      <c r="F476" s="2">
        <v>0.86038929224014282</v>
      </c>
      <c r="I476" s="2">
        <v>45.518417358398438</v>
      </c>
      <c r="J476" s="3">
        <v>-0.0015804155264049768</v>
      </c>
    </row>
    <row r="477">
      <c r="A477" s="2">
        <v>45.192848205566406</v>
      </c>
      <c r="B477" s="2">
        <v>0.86148726940155029</v>
      </c>
      <c r="E477" s="2">
        <v>45.572364807128906</v>
      </c>
      <c r="F477" s="2">
        <v>0.86030781269073486</v>
      </c>
      <c r="I477" s="2">
        <v>45.572364807128906</v>
      </c>
      <c r="J477" s="3">
        <v>-0.0015861847205087543</v>
      </c>
    </row>
    <row r="478">
      <c r="A478" s="2">
        <v>45.2929801940918</v>
      </c>
      <c r="B478" s="2">
        <v>0.86015594005584717</v>
      </c>
      <c r="E478" s="2">
        <v>45.626312255859375</v>
      </c>
      <c r="F478" s="2">
        <v>0.860224723815918</v>
      </c>
      <c r="I478" s="2">
        <v>45.626312255859375</v>
      </c>
      <c r="J478" s="3">
        <v>-0.0015920940786600113</v>
      </c>
    </row>
    <row r="479">
      <c r="A479" s="2">
        <v>45.3038215637207</v>
      </c>
      <c r="B479" s="2">
        <v>0.86084377765655518</v>
      </c>
      <c r="E479" s="2">
        <v>45.680259704589844</v>
      </c>
      <c r="F479" s="2">
        <v>0.86014002561569214</v>
      </c>
      <c r="I479" s="2">
        <v>45.680259704589844</v>
      </c>
      <c r="J479" s="3">
        <v>-0.0015981359174475074</v>
      </c>
    </row>
    <row r="480">
      <c r="A480" s="2">
        <v>45.402179718017578</v>
      </c>
      <c r="B480" s="2">
        <v>0.86288571357727051</v>
      </c>
      <c r="E480" s="2">
        <v>45.734207153320313</v>
      </c>
      <c r="F480" s="2">
        <v>0.86005401611328125</v>
      </c>
      <c r="I480" s="2">
        <v>45.734207153320313</v>
      </c>
      <c r="J480" s="3">
        <v>-0.0016043019713833928</v>
      </c>
    </row>
    <row r="481">
      <c r="A481" s="2">
        <v>45.41278076171875</v>
      </c>
      <c r="B481" s="2">
        <v>0.86114954948425293</v>
      </c>
      <c r="E481" s="2">
        <v>45.788154602050781</v>
      </c>
      <c r="F481" s="2">
        <v>0.85996687412261963</v>
      </c>
      <c r="I481" s="2">
        <v>45.788154602050781</v>
      </c>
      <c r="J481" s="3">
        <v>-0.0016105832764878869</v>
      </c>
    </row>
    <row r="482">
      <c r="A482" s="2">
        <v>45.510494232177734</v>
      </c>
      <c r="B482" s="2">
        <v>0.85823476314544678</v>
      </c>
      <c r="E482" s="2">
        <v>45.84210205078125</v>
      </c>
      <c r="F482" s="2">
        <v>0.8598787784576416</v>
      </c>
      <c r="I482" s="2">
        <v>45.84210205078125</v>
      </c>
      <c r="J482" s="3">
        <v>-0.0016169704031199217</v>
      </c>
    </row>
    <row r="483">
      <c r="A483" s="2">
        <v>45.520893096923828</v>
      </c>
      <c r="B483" s="2">
        <v>0.85762596130371094</v>
      </c>
      <c r="E483" s="2">
        <v>45.896049499511719</v>
      </c>
      <c r="F483" s="2">
        <v>0.85978996753692627</v>
      </c>
      <c r="I483" s="2">
        <v>45.896049499511719</v>
      </c>
      <c r="J483" s="3">
        <v>-0.0016234531067311764</v>
      </c>
    </row>
    <row r="484">
      <c r="A484" s="2">
        <v>45.620967864990234</v>
      </c>
      <c r="B484" s="2">
        <v>0.85836279392242432</v>
      </c>
      <c r="E484" s="2">
        <v>45.949996948242188</v>
      </c>
      <c r="F484" s="2">
        <v>0.85970044136047363</v>
      </c>
      <c r="I484" s="2">
        <v>45.949996948242188</v>
      </c>
      <c r="J484" s="3">
        <v>-0.0016300211427733302</v>
      </c>
    </row>
    <row r="485">
      <c r="A485" s="2">
        <v>45.631622314453125</v>
      </c>
      <c r="B485" s="2">
        <v>0.86123287677764893</v>
      </c>
      <c r="E485" s="2">
        <v>46.003944396972656</v>
      </c>
      <c r="F485" s="2">
        <v>0.85961019992828369</v>
      </c>
      <c r="I485" s="2">
        <v>46.003944396972656</v>
      </c>
      <c r="J485" s="3">
        <v>-0.0016366639174520969</v>
      </c>
    </row>
    <row r="486">
      <c r="A486" s="2">
        <v>45.728908538818359</v>
      </c>
      <c r="B486" s="2">
        <v>0.85954707860946655</v>
      </c>
      <c r="E486" s="2">
        <v>46.057891845703125</v>
      </c>
      <c r="F486" s="2">
        <v>0.85951918363571167</v>
      </c>
      <c r="I486" s="2">
        <v>46.057891845703125</v>
      </c>
      <c r="J486" s="3">
        <v>-0.0016433706041425467</v>
      </c>
    </row>
    <row r="487">
      <c r="A487" s="2">
        <v>45.742622375488281</v>
      </c>
      <c r="B487" s="2">
        <v>0.86074978113174438</v>
      </c>
      <c r="E487" s="2">
        <v>46.111839294433594</v>
      </c>
      <c r="F487" s="2">
        <v>0.859427273273468</v>
      </c>
      <c r="I487" s="2">
        <v>46.111839294433594</v>
      </c>
      <c r="J487" s="3">
        <v>-0.0016501303762197495</v>
      </c>
    </row>
    <row r="488">
      <c r="A488" s="2">
        <v>45.839580535888672</v>
      </c>
      <c r="B488" s="2">
        <v>0.85918742418289185</v>
      </c>
      <c r="E488" s="2">
        <v>46.165786743164063</v>
      </c>
      <c r="F488" s="2">
        <v>0.85933464765548706</v>
      </c>
      <c r="I488" s="2">
        <v>46.165786743164063</v>
      </c>
      <c r="J488" s="3">
        <v>-0.0016569319413974881</v>
      </c>
    </row>
    <row r="489">
      <c r="A489" s="2">
        <v>45.850193023681641</v>
      </c>
      <c r="B489" s="2">
        <v>0.86044597625732422</v>
      </c>
      <c r="E489" s="2">
        <v>46.219734191894531</v>
      </c>
      <c r="F489" s="2">
        <v>0.8592413067817688</v>
      </c>
      <c r="I489" s="2">
        <v>46.219734191894531</v>
      </c>
      <c r="J489" s="3">
        <v>-0.0016637638909742236</v>
      </c>
    </row>
    <row r="490">
      <c r="A490" s="2">
        <v>45.94989013671875</v>
      </c>
      <c r="B490" s="2">
        <v>0.85964936017990112</v>
      </c>
      <c r="E490" s="2">
        <v>46.273681640625</v>
      </c>
      <c r="F490" s="2">
        <v>0.85914754867553711</v>
      </c>
      <c r="I490" s="2">
        <v>46.273681640625</v>
      </c>
      <c r="J490" s="3">
        <v>-0.0016706158639863133</v>
      </c>
    </row>
    <row r="491">
      <c r="A491" s="2">
        <v>45.960411071777344</v>
      </c>
      <c r="B491" s="2">
        <v>0.86082202196121216</v>
      </c>
      <c r="E491" s="2">
        <v>46.327632904052734</v>
      </c>
      <c r="F491" s="2">
        <v>0.85905355215072632</v>
      </c>
      <c r="I491" s="2">
        <v>46.327632904052734</v>
      </c>
      <c r="J491" s="3">
        <v>-0.0016774783143773675</v>
      </c>
    </row>
    <row r="492">
      <c r="A492" s="2">
        <v>46.058074951171875</v>
      </c>
      <c r="B492" s="2">
        <v>0.85706621408462524</v>
      </c>
      <c r="E492" s="2">
        <v>46.3815803527832</v>
      </c>
      <c r="F492" s="2">
        <v>0.8589596152305603</v>
      </c>
      <c r="I492" s="2">
        <v>46.3815803527832</v>
      </c>
      <c r="J492" s="3">
        <v>-0.0016843413468450308</v>
      </c>
    </row>
    <row r="493">
      <c r="A493" s="2">
        <v>46.068641662597656</v>
      </c>
      <c r="B493" s="2">
        <v>0.85923880338668823</v>
      </c>
      <c r="E493" s="2">
        <v>46.435527801513672</v>
      </c>
      <c r="F493" s="2">
        <v>0.85886585712432861</v>
      </c>
      <c r="I493" s="2">
        <v>46.435527801513672</v>
      </c>
      <c r="J493" s="3">
        <v>-0.0016911972779780626</v>
      </c>
    </row>
    <row r="494">
      <c r="A494" s="2">
        <v>46.167659759521484</v>
      </c>
      <c r="B494" s="2">
        <v>0.86228376626968384</v>
      </c>
      <c r="E494" s="2">
        <v>46.489475250244141</v>
      </c>
      <c r="F494" s="2">
        <v>0.85877245664596558</v>
      </c>
      <c r="I494" s="2">
        <v>46.489475250244141</v>
      </c>
      <c r="J494" s="3">
        <v>-0.0016980383079499006</v>
      </c>
    </row>
    <row r="495">
      <c r="A495" s="2">
        <v>46.178134918212891</v>
      </c>
      <c r="B495" s="2">
        <v>0.86122876405715942</v>
      </c>
      <c r="E495" s="2">
        <v>46.543422698974609</v>
      </c>
      <c r="F495" s="2">
        <v>0.858679473400116</v>
      </c>
      <c r="I495" s="2">
        <v>46.543422698974609</v>
      </c>
      <c r="J495" s="3">
        <v>-0.0017048573354259133</v>
      </c>
    </row>
    <row r="496">
      <c r="A496" s="2">
        <v>46.278144836425781</v>
      </c>
      <c r="B496" s="2">
        <v>0.86123800277709961</v>
      </c>
      <c r="E496" s="2">
        <v>46.597370147705078</v>
      </c>
      <c r="F496" s="2">
        <v>0.85858696699142456</v>
      </c>
      <c r="I496" s="2">
        <v>46.597370147705078</v>
      </c>
      <c r="J496" s="3">
        <v>-0.0017116480739787221</v>
      </c>
    </row>
    <row r="497">
      <c r="A497" s="2">
        <v>46.288841247558594</v>
      </c>
      <c r="B497" s="2">
        <v>0.85809105634689331</v>
      </c>
      <c r="E497" s="2">
        <v>46.651317596435547</v>
      </c>
      <c r="F497" s="2">
        <v>0.85849487781524658</v>
      </c>
      <c r="I497" s="2">
        <v>46.651317596435547</v>
      </c>
      <c r="J497" s="3">
        <v>-0.0017184045864269137</v>
      </c>
    </row>
    <row r="498">
      <c r="A498" s="2">
        <v>46.387443542480469</v>
      </c>
      <c r="B498" s="2">
        <v>0.86062061786651611</v>
      </c>
      <c r="E498" s="2">
        <v>46.705265045166016</v>
      </c>
      <c r="F498" s="2">
        <v>0.85840338468551636</v>
      </c>
      <c r="I498" s="2">
        <v>46.705265045166016</v>
      </c>
      <c r="J498" s="3">
        <v>-0.0017251220997422934</v>
      </c>
    </row>
    <row r="499">
      <c r="A499" s="2">
        <v>46.399200439453125</v>
      </c>
      <c r="B499" s="2">
        <v>0.86268007755279541</v>
      </c>
      <c r="E499" s="2">
        <v>46.759212493896484</v>
      </c>
      <c r="F499" s="2">
        <v>0.85831242799758911</v>
      </c>
      <c r="I499" s="2">
        <v>46.759212493896484</v>
      </c>
      <c r="J499" s="3">
        <v>-0.0017317951424047351</v>
      </c>
    </row>
    <row r="500">
      <c r="A500" s="2">
        <v>46.495231628417969</v>
      </c>
      <c r="B500" s="2">
        <v>0.85876584053039551</v>
      </c>
      <c r="E500" s="2">
        <v>46.813159942626953</v>
      </c>
      <c r="F500" s="2">
        <v>0.85822206735610962</v>
      </c>
      <c r="I500" s="2">
        <v>46.813159942626953</v>
      </c>
      <c r="J500" s="3">
        <v>-0.0017384188249707222</v>
      </c>
    </row>
    <row r="501">
      <c r="A501" s="2">
        <v>46.507816314697266</v>
      </c>
      <c r="B501" s="2">
        <v>0.85693269968032837</v>
      </c>
      <c r="E501" s="2">
        <v>46.867107391357422</v>
      </c>
      <c r="F501" s="2">
        <v>0.85813212394714355</v>
      </c>
      <c r="I501" s="2">
        <v>46.867107391357422</v>
      </c>
      <c r="J501" s="3">
        <v>-0.0017449879087507725</v>
      </c>
    </row>
    <row r="502">
      <c r="A502" s="2">
        <v>46.60595703125</v>
      </c>
      <c r="B502" s="2">
        <v>0.85825049877166748</v>
      </c>
      <c r="E502" s="2">
        <v>46.921054840087891</v>
      </c>
      <c r="F502" s="2">
        <v>0.85804235935211182</v>
      </c>
      <c r="I502" s="2">
        <v>46.921054840087891</v>
      </c>
      <c r="J502" s="3">
        <v>-0.0017514972714707255</v>
      </c>
    </row>
    <row r="503">
      <c r="A503" s="2">
        <v>46.616680145263672</v>
      </c>
      <c r="B503" s="2">
        <v>0.85878127813339233</v>
      </c>
      <c r="E503" s="2">
        <v>46.975002288818359</v>
      </c>
      <c r="F503" s="2">
        <v>0.8579525351524353</v>
      </c>
      <c r="I503" s="2">
        <v>46.975002288818359</v>
      </c>
      <c r="J503" s="3">
        <v>-0.0017579416744410992</v>
      </c>
    </row>
    <row r="504">
      <c r="A504" s="2">
        <v>46.715145111083984</v>
      </c>
      <c r="B504" s="2">
        <v>0.85852622985839844</v>
      </c>
      <c r="E504" s="2">
        <v>47.028949737548828</v>
      </c>
      <c r="F504" s="2">
        <v>0.85786229372024536</v>
      </c>
      <c r="I504" s="2">
        <v>47.028949737548828</v>
      </c>
      <c r="J504" s="3">
        <v>-0.0017643158789724112</v>
      </c>
    </row>
    <row r="505">
      <c r="A505" s="2">
        <v>46.725570678710938</v>
      </c>
      <c r="B505" s="2">
        <v>0.86007803678512573</v>
      </c>
      <c r="E505" s="2">
        <v>47.0828971862793</v>
      </c>
      <c r="F505" s="2">
        <v>0.85777139663696289</v>
      </c>
      <c r="I505" s="2">
        <v>47.0828971862793</v>
      </c>
      <c r="J505" s="3">
        <v>-0.001770614180713892</v>
      </c>
    </row>
    <row r="506">
      <c r="A506" s="2">
        <v>46.823925018310547</v>
      </c>
      <c r="B506" s="2">
        <v>0.85661226511001587</v>
      </c>
      <c r="E506" s="2">
        <v>47.136844635009766</v>
      </c>
      <c r="F506" s="2">
        <v>0.85767960548400879</v>
      </c>
      <c r="I506" s="2">
        <v>47.136844635009766</v>
      </c>
      <c r="J506" s="3">
        <v>-0.0017768311081454158</v>
      </c>
    </row>
    <row r="507">
      <c r="A507" s="2">
        <v>46.834964752197266</v>
      </c>
      <c r="B507" s="2">
        <v>0.85941940546035767</v>
      </c>
      <c r="E507" s="2">
        <v>47.190792083740234</v>
      </c>
      <c r="F507" s="2">
        <v>0.857586681842804</v>
      </c>
      <c r="I507" s="2">
        <v>47.190792083740234</v>
      </c>
      <c r="J507" s="3">
        <v>-0.0017829607240855694</v>
      </c>
    </row>
    <row r="508">
      <c r="A508" s="2">
        <v>46.933406829833984</v>
      </c>
      <c r="B508" s="2">
        <v>0.85523891448974609</v>
      </c>
      <c r="E508" s="2">
        <v>47.2447395324707</v>
      </c>
      <c r="F508" s="2">
        <v>0.85749244689941406</v>
      </c>
      <c r="I508" s="2">
        <v>47.2447395324707</v>
      </c>
      <c r="J508" s="3">
        <v>-0.0017889976734295487</v>
      </c>
    </row>
    <row r="509">
      <c r="A509" s="2">
        <v>46.94384765625</v>
      </c>
      <c r="B509" s="2">
        <v>0.86049473285675049</v>
      </c>
      <c r="E509" s="2">
        <v>47.298686981201172</v>
      </c>
      <c r="F509" s="2">
        <v>0.85739636421203613</v>
      </c>
      <c r="I509" s="2">
        <v>47.298686981201172</v>
      </c>
      <c r="J509" s="3">
        <v>-0.0017949369503185153</v>
      </c>
    </row>
    <row r="510">
      <c r="A510" s="2">
        <v>47.0420036315918</v>
      </c>
      <c r="B510" s="2">
        <v>0.85874998569488525</v>
      </c>
      <c r="E510" s="2">
        <v>47.352634429931641</v>
      </c>
      <c r="F510" s="2">
        <v>0.85729825496673584</v>
      </c>
      <c r="I510" s="2">
        <v>47.352634429931641</v>
      </c>
      <c r="J510" s="3">
        <v>-0.0018007740145549178</v>
      </c>
    </row>
    <row r="511">
      <c r="A511" s="2">
        <v>47.0535774230957</v>
      </c>
      <c r="B511" s="2">
        <v>0.85656827688217163</v>
      </c>
      <c r="E511" s="2">
        <v>47.406581878662109</v>
      </c>
      <c r="F511" s="2">
        <v>0.85719770193099976</v>
      </c>
      <c r="I511" s="2">
        <v>47.406581878662109</v>
      </c>
      <c r="J511" s="3">
        <v>-0.0018065045587718487</v>
      </c>
    </row>
    <row r="512">
      <c r="A512" s="2">
        <v>47.153240203857422</v>
      </c>
      <c r="B512" s="2">
        <v>0.85870325565338135</v>
      </c>
      <c r="E512" s="2">
        <v>47.460533142089844</v>
      </c>
      <c r="F512" s="2">
        <v>0.85709452629089355</v>
      </c>
      <c r="I512" s="2">
        <v>47.460533142089844</v>
      </c>
      <c r="J512" s="3">
        <v>-0.0018121248576790094</v>
      </c>
    </row>
    <row r="513">
      <c r="A513" s="2">
        <v>47.163974761962891</v>
      </c>
      <c r="B513" s="2">
        <v>0.85849320888519287</v>
      </c>
      <c r="E513" s="2">
        <v>47.514480590820313</v>
      </c>
      <c r="F513" s="2">
        <v>0.85698866844177246</v>
      </c>
      <c r="I513" s="2">
        <v>47.514480590820313</v>
      </c>
      <c r="J513" s="3">
        <v>-0.0018176307203248143</v>
      </c>
    </row>
    <row r="514">
      <c r="A514" s="2">
        <v>47.264396667480469</v>
      </c>
      <c r="B514" s="2">
        <v>0.85674059391021729</v>
      </c>
      <c r="E514" s="2">
        <v>47.568428039550781</v>
      </c>
      <c r="F514" s="2">
        <v>0.85688012838363647</v>
      </c>
      <c r="I514" s="2">
        <v>47.568428039550781</v>
      </c>
      <c r="J514" s="3">
        <v>-0.0018230186542496085</v>
      </c>
    </row>
    <row r="515">
      <c r="A515" s="2">
        <v>47.275146484375</v>
      </c>
      <c r="B515" s="2">
        <v>0.853422224521637</v>
      </c>
      <c r="E515" s="2">
        <v>47.62237548828125</v>
      </c>
      <c r="F515" s="2">
        <v>0.85676908493041992</v>
      </c>
      <c r="I515" s="2">
        <v>47.62237548828125</v>
      </c>
      <c r="J515" s="3">
        <v>-0.0018282851669937372</v>
      </c>
    </row>
    <row r="516">
      <c r="A516" s="2">
        <v>47.373176574707031</v>
      </c>
      <c r="B516" s="2">
        <v>0.85906046628952026</v>
      </c>
      <c r="E516" s="2">
        <v>47.676322937011719</v>
      </c>
      <c r="F516" s="2">
        <v>0.85665607452392578</v>
      </c>
      <c r="I516" s="2">
        <v>47.676322937011719</v>
      </c>
      <c r="J516" s="3">
        <v>-0.0018334271153435111</v>
      </c>
    </row>
    <row r="517">
      <c r="A517" s="2">
        <v>47.383514404296875</v>
      </c>
      <c r="B517" s="2">
        <v>0.85539311170578</v>
      </c>
      <c r="E517" s="2">
        <v>47.730270385742188</v>
      </c>
      <c r="F517" s="2">
        <v>0.85654169321060181</v>
      </c>
      <c r="I517" s="2">
        <v>47.730270385742188</v>
      </c>
      <c r="J517" s="3">
        <v>-0.0018384424038231373</v>
      </c>
    </row>
    <row r="518">
      <c r="A518" s="2">
        <v>47.479484558105469</v>
      </c>
      <c r="B518" s="2">
        <v>0.85735362768173218</v>
      </c>
      <c r="E518" s="2">
        <v>47.784217834472656</v>
      </c>
      <c r="F518" s="2">
        <v>0.85642659664154053</v>
      </c>
      <c r="I518" s="2">
        <v>47.784217834472656</v>
      </c>
      <c r="J518" s="3">
        <v>-0.0018433298682793975</v>
      </c>
    </row>
    <row r="519">
      <c r="A519" s="2">
        <v>47.491058349609375</v>
      </c>
      <c r="B519" s="2">
        <v>0.85793846845626831</v>
      </c>
      <c r="E519" s="2">
        <v>47.838165283203125</v>
      </c>
      <c r="F519" s="2">
        <v>0.85631126165390015</v>
      </c>
      <c r="I519" s="2">
        <v>47.838165283203125</v>
      </c>
      <c r="J519" s="3">
        <v>-0.0018480890430510044</v>
      </c>
    </row>
    <row r="520">
      <c r="A520" s="2">
        <v>47.592105865478516</v>
      </c>
      <c r="B520" s="2">
        <v>0.854467511177063</v>
      </c>
      <c r="E520" s="2">
        <v>47.892112731933594</v>
      </c>
      <c r="F520" s="2">
        <v>0.85619610548019409</v>
      </c>
      <c r="I520" s="2">
        <v>47.892112731933594</v>
      </c>
      <c r="J520" s="3">
        <v>-0.0018527200445532799</v>
      </c>
    </row>
    <row r="521">
      <c r="A521" s="2">
        <v>47.602470397949219</v>
      </c>
      <c r="B521" s="2">
        <v>0.85558319091796875</v>
      </c>
      <c r="E521" s="2">
        <v>47.946060180664063</v>
      </c>
      <c r="F521" s="2">
        <v>0.85608136653900146</v>
      </c>
      <c r="I521" s="2">
        <v>47.946060180664063</v>
      </c>
      <c r="J521" s="3">
        <v>-0.0018572236876934767</v>
      </c>
    </row>
    <row r="522">
      <c r="A522" s="2">
        <v>47.701351165771484</v>
      </c>
      <c r="B522" s="2">
        <v>0.8550524115562439</v>
      </c>
      <c r="E522" s="2">
        <v>48.000007629394531</v>
      </c>
      <c r="F522" s="2">
        <v>0.85596752166748047</v>
      </c>
      <c r="I522" s="2">
        <v>48.000007629394531</v>
      </c>
      <c r="J522" s="3">
        <v>-0.0018616023007780313</v>
      </c>
    </row>
    <row r="523">
      <c r="A523" s="2">
        <v>47.712207794189453</v>
      </c>
      <c r="B523" s="2">
        <v>0.85668808221817017</v>
      </c>
      <c r="E523" s="2">
        <v>48.053955078125</v>
      </c>
      <c r="F523" s="2">
        <v>0.85585463047027588</v>
      </c>
      <c r="I523" s="2">
        <v>48.053955078125</v>
      </c>
      <c r="J523" s="3">
        <v>-0.0018658587941899896</v>
      </c>
    </row>
    <row r="524">
      <c r="A524" s="2">
        <v>47.808326721191406</v>
      </c>
      <c r="B524" s="2">
        <v>0.85680210590362549</v>
      </c>
      <c r="E524" s="2">
        <v>48.107902526855469</v>
      </c>
      <c r="F524" s="2">
        <v>0.8557429313659668</v>
      </c>
      <c r="I524" s="2">
        <v>48.107902526855469</v>
      </c>
      <c r="J524" s="3">
        <v>-0.0018699965439736843</v>
      </c>
    </row>
    <row r="525">
      <c r="A525" s="2">
        <v>47.818626403808594</v>
      </c>
      <c r="B525" s="2">
        <v>0.85579001903533936</v>
      </c>
      <c r="E525" s="2">
        <v>48.161849975585938</v>
      </c>
      <c r="F525" s="2">
        <v>0.855632483959198</v>
      </c>
      <c r="I525" s="2">
        <v>48.161849975585938</v>
      </c>
      <c r="J525" s="3">
        <v>-0.0018740189261734486</v>
      </c>
    </row>
    <row r="526">
      <c r="A526" s="2">
        <v>47.919490814208984</v>
      </c>
      <c r="B526" s="2">
        <v>0.85760349035263062</v>
      </c>
      <c r="E526" s="2">
        <v>48.215797424316406</v>
      </c>
      <c r="F526" s="2">
        <v>0.855523407459259</v>
      </c>
      <c r="I526" s="2">
        <v>48.215797424316406</v>
      </c>
      <c r="J526" s="3">
        <v>-0.0018779289675876498</v>
      </c>
    </row>
    <row r="527">
      <c r="A527" s="2">
        <v>47.930198669433594</v>
      </c>
      <c r="B527" s="2">
        <v>0.85628718137741089</v>
      </c>
      <c r="E527" s="2">
        <v>48.269744873046875</v>
      </c>
      <c r="F527" s="2">
        <v>0.85541558265686035</v>
      </c>
      <c r="I527" s="2">
        <v>48.269744873046875</v>
      </c>
      <c r="J527" s="3">
        <v>-0.0018817294621840119</v>
      </c>
    </row>
    <row r="528">
      <c r="A528" s="2">
        <v>48.029361724853516</v>
      </c>
      <c r="B528" s="2">
        <v>0.85748279094696045</v>
      </c>
      <c r="E528" s="2">
        <v>48.323692321777344</v>
      </c>
      <c r="F528" s="2">
        <v>0.85530883073806763</v>
      </c>
      <c r="I528" s="2">
        <v>48.323692321777344</v>
      </c>
      <c r="J528" s="3">
        <v>-0.0018854228546842933</v>
      </c>
    </row>
    <row r="529">
      <c r="A529" s="2">
        <v>48.042331695556641</v>
      </c>
      <c r="B529" s="2">
        <v>0.85425353050231934</v>
      </c>
      <c r="E529" s="2">
        <v>48.377639770507813</v>
      </c>
      <c r="F529" s="2">
        <v>0.85520279407501221</v>
      </c>
      <c r="I529" s="2">
        <v>48.377639770507813</v>
      </c>
      <c r="J529" s="3">
        <v>-0.0018890104256570339</v>
      </c>
    </row>
    <row r="530">
      <c r="A530" s="2">
        <v>48.140056610107422</v>
      </c>
      <c r="B530" s="2">
        <v>0.85605710744857788</v>
      </c>
      <c r="E530" s="2">
        <v>48.431587219238281</v>
      </c>
      <c r="F530" s="2">
        <v>0.85509729385375977</v>
      </c>
      <c r="I530" s="2">
        <v>48.431587219238281</v>
      </c>
      <c r="J530" s="3">
        <v>-0.0018924931064248085</v>
      </c>
    </row>
    <row r="531">
      <c r="A531" s="2">
        <v>48.150798797607422</v>
      </c>
      <c r="B531" s="2">
        <v>0.85830068588256836</v>
      </c>
      <c r="E531" s="2">
        <v>48.48553466796875</v>
      </c>
      <c r="F531" s="2">
        <v>0.85499227046966553</v>
      </c>
      <c r="I531" s="2">
        <v>48.48553466796875</v>
      </c>
      <c r="J531" s="3">
        <v>-0.0018958705477416515</v>
      </c>
    </row>
    <row r="532">
      <c r="A532" s="2">
        <v>48.249706268310547</v>
      </c>
      <c r="B532" s="2">
        <v>0.85456246137619019</v>
      </c>
      <c r="E532" s="2">
        <v>48.539482116699219</v>
      </c>
      <c r="F532" s="2">
        <v>0.85488748550415039</v>
      </c>
      <c r="I532" s="2">
        <v>48.539482116699219</v>
      </c>
      <c r="J532" s="3">
        <v>-0.0018991411197930574</v>
      </c>
    </row>
    <row r="533">
      <c r="A533" s="2">
        <v>48.260246276855469</v>
      </c>
      <c r="B533" s="2">
        <v>0.85704976320266724</v>
      </c>
      <c r="E533" s="2">
        <v>48.593433380126953</v>
      </c>
      <c r="F533" s="2">
        <v>0.8547828197479248</v>
      </c>
      <c r="I533" s="2">
        <v>48.593433380126953</v>
      </c>
      <c r="J533" s="3">
        <v>-0.0019023033091798425</v>
      </c>
    </row>
    <row r="534">
      <c r="A534" s="2">
        <v>48.359931945800781</v>
      </c>
      <c r="B534" s="2">
        <v>0.85653889179229736</v>
      </c>
      <c r="E534" s="2">
        <v>48.647380828857422</v>
      </c>
      <c r="F534" s="2">
        <v>0.85467827320098877</v>
      </c>
      <c r="I534" s="2">
        <v>48.647380828857422</v>
      </c>
      <c r="J534" s="3">
        <v>-0.0019053540891036391</v>
      </c>
    </row>
    <row r="535">
      <c r="A535" s="2">
        <v>48.370418548583984</v>
      </c>
      <c r="B535" s="2">
        <v>0.85481816530227661</v>
      </c>
      <c r="E535" s="2">
        <v>48.701328277587891</v>
      </c>
      <c r="F535" s="2">
        <v>0.85457390546798706</v>
      </c>
      <c r="I535" s="2">
        <v>48.701328277587891</v>
      </c>
      <c r="J535" s="3">
        <v>-0.0019082908984273672</v>
      </c>
    </row>
    <row r="536">
      <c r="A536" s="2">
        <v>48.466934204101563</v>
      </c>
      <c r="B536" s="2">
        <v>0.85445255041122437</v>
      </c>
      <c r="E536" s="2">
        <v>48.755275726318359</v>
      </c>
      <c r="F536" s="2">
        <v>0.854469895362854</v>
      </c>
      <c r="I536" s="2">
        <v>48.755275726318359</v>
      </c>
      <c r="J536" s="3">
        <v>-0.0019111108267679811</v>
      </c>
    </row>
    <row r="537">
      <c r="A537" s="2">
        <v>48.477611541748047</v>
      </c>
      <c r="B537" s="2">
        <v>0.85616564750671387</v>
      </c>
      <c r="E537" s="2">
        <v>48.809223175048828</v>
      </c>
      <c r="F537" s="2">
        <v>0.8543662428855896</v>
      </c>
      <c r="I537" s="2">
        <v>48.809223175048828</v>
      </c>
      <c r="J537" s="3">
        <v>-0.0019138104980811477</v>
      </c>
    </row>
    <row r="538">
      <c r="A538" s="2">
        <v>48.578048706054688</v>
      </c>
      <c r="B538" s="2">
        <v>0.855577826499939</v>
      </c>
      <c r="E538" s="2">
        <v>48.8631706237793</v>
      </c>
      <c r="F538" s="2">
        <v>0.85426288843154907</v>
      </c>
      <c r="I538" s="2">
        <v>48.8631706237793</v>
      </c>
      <c r="J538" s="3">
        <v>-0.0019163863034918904</v>
      </c>
    </row>
    <row r="539">
      <c r="A539" s="2">
        <v>48.590469360351563</v>
      </c>
      <c r="B539" s="2">
        <v>0.85447418689727783</v>
      </c>
      <c r="E539" s="2">
        <v>48.917118072509766</v>
      </c>
      <c r="F539" s="2">
        <v>0.85415983200073242</v>
      </c>
      <c r="I539" s="2">
        <v>48.917118072509766</v>
      </c>
      <c r="J539" s="3">
        <v>-0.0019188342848792672</v>
      </c>
    </row>
    <row r="540">
      <c r="A540" s="2">
        <v>48.688629150390625</v>
      </c>
      <c r="B540" s="2">
        <v>0.85587817430496216</v>
      </c>
      <c r="E540" s="2">
        <v>48.971065521240234</v>
      </c>
      <c r="F540" s="2">
        <v>0.85405701398849487</v>
      </c>
      <c r="I540" s="2">
        <v>48.971065521240234</v>
      </c>
      <c r="J540" s="3">
        <v>-0.0019211499020457268</v>
      </c>
    </row>
    <row r="541">
      <c r="A541" s="2">
        <v>48.6992073059082</v>
      </c>
      <c r="B541" s="2">
        <v>0.85606235265731812</v>
      </c>
      <c r="E541" s="2">
        <v>49.0250129699707</v>
      </c>
      <c r="F541" s="2">
        <v>0.85395443439483643</v>
      </c>
      <c r="I541" s="2">
        <v>49.0250129699707</v>
      </c>
      <c r="J541" s="3">
        <v>-0.0019233287312090397</v>
      </c>
    </row>
    <row r="542">
      <c r="A542" s="2">
        <v>48.797019958496094</v>
      </c>
      <c r="B542" s="2">
        <v>0.85650259256362915</v>
      </c>
      <c r="E542" s="2">
        <v>49.078960418701172</v>
      </c>
      <c r="F542" s="2">
        <v>0.85385221242904663</v>
      </c>
      <c r="I542" s="2">
        <v>49.078960418701172</v>
      </c>
      <c r="J542" s="3">
        <v>-0.0019253664650022984</v>
      </c>
    </row>
    <row r="543">
      <c r="A543" s="2">
        <v>48.806987762451172</v>
      </c>
      <c r="B543" s="2">
        <v>0.85489773750305176</v>
      </c>
      <c r="E543" s="2">
        <v>49.132907867431641</v>
      </c>
      <c r="F543" s="2">
        <v>0.85375028848648071</v>
      </c>
      <c r="I543" s="2">
        <v>49.132907867431641</v>
      </c>
      <c r="J543" s="3">
        <v>-0.0019272586796432734</v>
      </c>
    </row>
    <row r="544">
      <c r="A544" s="2">
        <v>48.905975341796875</v>
      </c>
      <c r="B544" s="2">
        <v>0.85530233383178711</v>
      </c>
      <c r="E544" s="2">
        <v>49.186855316162109</v>
      </c>
      <c r="F544" s="2">
        <v>0.85364848375320435</v>
      </c>
      <c r="I544" s="2">
        <v>49.186855316162109</v>
      </c>
      <c r="J544" s="3">
        <v>-0.0019290010677650571</v>
      </c>
    </row>
    <row r="545">
      <c r="A545" s="2">
        <v>48.916591644287109</v>
      </c>
      <c r="B545" s="2">
        <v>0.85216736793518066</v>
      </c>
      <c r="E545" s="2">
        <v>49.240802764892578</v>
      </c>
      <c r="F545" s="2">
        <v>0.85354655981063843</v>
      </c>
      <c r="I545" s="2">
        <v>49.240802764892578</v>
      </c>
      <c r="J545" s="3">
        <v>-0.001930589322000742</v>
      </c>
    </row>
    <row r="546">
      <c r="A546" s="2">
        <v>49.014999389648438</v>
      </c>
      <c r="B546" s="2">
        <v>0.85344225168228149</v>
      </c>
      <c r="E546" s="2">
        <v>49.294750213623047</v>
      </c>
      <c r="F546" s="2">
        <v>0.85344439744949341</v>
      </c>
      <c r="I546" s="2">
        <v>49.294750213623047</v>
      </c>
      <c r="J546" s="3">
        <v>-0.0019320190185680985</v>
      </c>
    </row>
    <row r="547">
      <c r="A547" s="2">
        <v>49.025421142578125</v>
      </c>
      <c r="B547" s="2">
        <v>0.85285979509353638</v>
      </c>
      <c r="E547" s="2">
        <v>49.348697662353516</v>
      </c>
      <c r="F547" s="2">
        <v>0.85334163904190063</v>
      </c>
      <c r="I547" s="2">
        <v>49.348697662353516</v>
      </c>
      <c r="J547" s="3">
        <v>-0.0019332853844389319</v>
      </c>
    </row>
    <row r="548">
      <c r="A548" s="2">
        <v>49.1255989074707</v>
      </c>
      <c r="B548" s="2">
        <v>0.85400271415710449</v>
      </c>
      <c r="E548" s="2">
        <v>49.402645111083984</v>
      </c>
      <c r="F548" s="2">
        <v>0.85323792695999146</v>
      </c>
      <c r="I548" s="2">
        <v>49.402645111083984</v>
      </c>
      <c r="J548" s="3">
        <v>-0.0019343838794156909</v>
      </c>
    </row>
    <row r="549">
      <c r="A549" s="2">
        <v>49.135959625244141</v>
      </c>
      <c r="B549" s="2">
        <v>0.85234302282333374</v>
      </c>
      <c r="E549" s="2">
        <v>49.456592559814453</v>
      </c>
      <c r="F549" s="2">
        <v>0.85313314199447632</v>
      </c>
      <c r="I549" s="2">
        <v>49.456592559814453</v>
      </c>
      <c r="J549" s="3">
        <v>-0.0019353101961314678</v>
      </c>
    </row>
    <row r="550">
      <c r="A550" s="2">
        <v>49.2344970703125</v>
      </c>
      <c r="B550" s="2">
        <v>0.85781329870224</v>
      </c>
      <c r="E550" s="2">
        <v>49.510540008544922</v>
      </c>
      <c r="F550" s="2">
        <v>0.85302734375</v>
      </c>
      <c r="I550" s="2">
        <v>49.510540008544922</v>
      </c>
      <c r="J550" s="3">
        <v>-0.0019360601436346769</v>
      </c>
    </row>
    <row r="551">
      <c r="A551" s="2">
        <v>49.245071411132813</v>
      </c>
      <c r="B551" s="2">
        <v>0.85093539953231812</v>
      </c>
      <c r="E551" s="2">
        <v>49.564487457275391</v>
      </c>
      <c r="F551" s="2">
        <v>0.85292047262191772</v>
      </c>
      <c r="I551" s="2">
        <v>49.564487457275391</v>
      </c>
      <c r="J551" s="3">
        <v>-0.0019366294145584106</v>
      </c>
    </row>
    <row r="552">
      <c r="A552" s="2">
        <v>49.343879699707031</v>
      </c>
      <c r="B552" s="2">
        <v>0.85148149728775024</v>
      </c>
      <c r="E552" s="2">
        <v>49.618434906005859</v>
      </c>
      <c r="F552" s="2">
        <v>0.85281282663345337</v>
      </c>
      <c r="I552" s="2">
        <v>49.618434906005859</v>
      </c>
      <c r="J552" s="3">
        <v>-0.0019370141671970487</v>
      </c>
    </row>
    <row r="553">
      <c r="A553" s="2">
        <v>49.356983184814453</v>
      </c>
      <c r="B553" s="2">
        <v>0.85110223293304443</v>
      </c>
      <c r="E553" s="2">
        <v>49.672386169433594</v>
      </c>
      <c r="F553" s="2">
        <v>0.85270452499389648</v>
      </c>
      <c r="I553" s="2">
        <v>49.672386169433594</v>
      </c>
      <c r="J553" s="3">
        <v>-0.0019372106762602925</v>
      </c>
    </row>
    <row r="554">
      <c r="A554" s="2">
        <v>49.454673767089844</v>
      </c>
      <c r="B554" s="2">
        <v>0.85142326354980469</v>
      </c>
      <c r="E554" s="2">
        <v>49.726333618164063</v>
      </c>
      <c r="F554" s="2">
        <v>0.852595865726471</v>
      </c>
      <c r="I554" s="2">
        <v>49.726333618164063</v>
      </c>
      <c r="J554" s="3">
        <v>-0.0019372157985344529</v>
      </c>
    </row>
    <row r="555">
      <c r="A555" s="2">
        <v>49.465122222900391</v>
      </c>
      <c r="B555" s="2">
        <v>0.85193020105361938</v>
      </c>
      <c r="E555" s="2">
        <v>49.780281066894531</v>
      </c>
      <c r="F555" s="2">
        <v>0.85248714685440063</v>
      </c>
      <c r="I555" s="2">
        <v>49.780281066894531</v>
      </c>
      <c r="J555" s="3">
        <v>-0.0019370272057130933</v>
      </c>
    </row>
    <row r="556">
      <c r="A556" s="2">
        <v>49.564498901367188</v>
      </c>
      <c r="B556" s="2">
        <v>0.85203069448471069</v>
      </c>
      <c r="E556" s="2">
        <v>49.834228515625</v>
      </c>
      <c r="F556" s="2">
        <v>0.85237860679626465</v>
      </c>
      <c r="I556" s="2">
        <v>49.834228515625</v>
      </c>
      <c r="J556" s="3">
        <v>-0.0019366435008123517</v>
      </c>
    </row>
    <row r="557">
      <c r="A557" s="2">
        <v>49.574836730957031</v>
      </c>
      <c r="B557" s="2">
        <v>0.85545390844345093</v>
      </c>
      <c r="E557" s="2">
        <v>49.888175964355469</v>
      </c>
      <c r="F557" s="2">
        <v>0.85227042436599731</v>
      </c>
      <c r="I557" s="2">
        <v>49.888175964355469</v>
      </c>
      <c r="J557" s="3">
        <v>-0.0019360643345862627</v>
      </c>
    </row>
    <row r="558">
      <c r="A558" s="2">
        <v>49.672401428222656</v>
      </c>
      <c r="B558" s="2">
        <v>0.85180091857910156</v>
      </c>
      <c r="E558" s="2">
        <v>49.942123413085938</v>
      </c>
      <c r="F558" s="2">
        <v>0.852162778377533</v>
      </c>
      <c r="I558" s="2">
        <v>49.942123413085938</v>
      </c>
      <c r="J558" s="3">
        <v>-0.0019352909876033664</v>
      </c>
    </row>
    <row r="559">
      <c r="A559" s="2">
        <v>49.684551239013672</v>
      </c>
      <c r="B559" s="2">
        <v>0.85485696792602539</v>
      </c>
      <c r="E559" s="2">
        <v>49.996070861816406</v>
      </c>
      <c r="F559" s="2">
        <v>0.85205543041229248</v>
      </c>
      <c r="I559" s="2">
        <v>49.996070861816406</v>
      </c>
      <c r="J559" s="3">
        <v>-0.0019343259045854211</v>
      </c>
    </row>
    <row r="560">
      <c r="A560" s="2">
        <v>49.782913208007813</v>
      </c>
      <c r="B560" s="2">
        <v>0.855670154094696</v>
      </c>
      <c r="E560" s="2">
        <v>50.050018310546875</v>
      </c>
      <c r="F560" s="2">
        <v>0.85194849967956543</v>
      </c>
      <c r="I560" s="2">
        <v>50.050018310546875</v>
      </c>
      <c r="J560" s="3">
        <v>-0.0019331732764840126</v>
      </c>
    </row>
    <row r="561">
      <c r="A561" s="2">
        <v>49.793800354003906</v>
      </c>
      <c r="B561" s="2">
        <v>0.85616129636764526</v>
      </c>
      <c r="E561" s="2">
        <v>50.103965759277344</v>
      </c>
      <c r="F561" s="2">
        <v>0.85184180736541748</v>
      </c>
      <c r="I561" s="2">
        <v>50.103965759277344</v>
      </c>
      <c r="J561" s="3">
        <v>-0.0019318382255733013</v>
      </c>
    </row>
    <row r="562">
      <c r="A562" s="2">
        <v>49.892993927001953</v>
      </c>
      <c r="B562" s="2">
        <v>0.8509637713432312</v>
      </c>
      <c r="E562" s="2">
        <v>50.157913208007813</v>
      </c>
      <c r="F562" s="2">
        <v>0.85173547267913818</v>
      </c>
      <c r="I562" s="2">
        <v>50.157913208007813</v>
      </c>
      <c r="J562" s="3">
        <v>-0.0019303273875266314</v>
      </c>
    </row>
    <row r="563">
      <c r="A563" s="2">
        <v>49.903572082519531</v>
      </c>
      <c r="B563" s="2">
        <v>0.84959566593170166</v>
      </c>
      <c r="E563" s="2">
        <v>50.211860656738281</v>
      </c>
      <c r="F563" s="2">
        <v>0.85162967443466187</v>
      </c>
      <c r="I563" s="2">
        <v>50.211860656738281</v>
      </c>
      <c r="J563" s="3">
        <v>-0.0019286485621705651</v>
      </c>
    </row>
    <row r="564">
      <c r="A564" s="2">
        <v>50.000434875488281</v>
      </c>
      <c r="B564" s="2">
        <v>0.85324746370315552</v>
      </c>
      <c r="E564" s="2">
        <v>50.26580810546875</v>
      </c>
      <c r="F564" s="2">
        <v>0.85152453184127808</v>
      </c>
      <c r="I564" s="2">
        <v>50.26580810546875</v>
      </c>
      <c r="J564" s="3">
        <v>-0.0019268104806542397</v>
      </c>
    </row>
    <row r="565">
      <c r="A565" s="2">
        <v>50.011215209960938</v>
      </c>
      <c r="B565" s="2">
        <v>0.85153049230575562</v>
      </c>
      <c r="E565" s="2">
        <v>50.319755554199219</v>
      </c>
      <c r="F565" s="2">
        <v>0.85142010450363159</v>
      </c>
      <c r="I565" s="2">
        <v>50.319755554199219</v>
      </c>
      <c r="J565" s="3">
        <v>-0.0019248229218646884</v>
      </c>
    </row>
    <row r="566">
      <c r="A566" s="2">
        <v>50.111862182617188</v>
      </c>
      <c r="B566" s="2">
        <v>0.85080313682556152</v>
      </c>
      <c r="E566" s="2">
        <v>50.373703002929688</v>
      </c>
      <c r="F566" s="2">
        <v>0.85131639242172241</v>
      </c>
      <c r="I566" s="2">
        <v>50.373703002929688</v>
      </c>
      <c r="J566" s="3">
        <v>-0.0019226965960115194</v>
      </c>
    </row>
    <row r="567">
      <c r="A567" s="2">
        <v>50.122062683105469</v>
      </c>
      <c r="B567" s="2">
        <v>0.85044032335281372</v>
      </c>
      <c r="E567" s="2">
        <v>50.427650451660156</v>
      </c>
      <c r="F567" s="2">
        <v>0.85121339559555054</v>
      </c>
      <c r="I567" s="2">
        <v>50.427650451660156</v>
      </c>
      <c r="J567" s="3">
        <v>-0.0019204429117962718</v>
      </c>
    </row>
    <row r="568">
      <c r="A568" s="2">
        <v>50.220981597900391</v>
      </c>
      <c r="B568" s="2">
        <v>0.851758599281311</v>
      </c>
      <c r="E568" s="2">
        <v>50.481597900390625</v>
      </c>
      <c r="F568" s="2">
        <v>0.85111123323440552</v>
      </c>
      <c r="I568" s="2">
        <v>50.481597900390625</v>
      </c>
      <c r="J568" s="3">
        <v>-0.0019180744420737028</v>
      </c>
    </row>
    <row r="569">
      <c r="A569" s="2">
        <v>50.233814239501953</v>
      </c>
      <c r="B569" s="2">
        <v>0.85010230541229248</v>
      </c>
      <c r="E569" s="2">
        <v>50.535545349121094</v>
      </c>
      <c r="F569" s="2">
        <v>0.85100996494293213</v>
      </c>
      <c r="I569" s="2">
        <v>50.535545349121094</v>
      </c>
      <c r="J569" s="3">
        <v>-0.0019156031776219606</v>
      </c>
    </row>
    <row r="570">
      <c r="A570" s="2">
        <v>50.330448150634766</v>
      </c>
      <c r="B570" s="2">
        <v>0.85020625591278076</v>
      </c>
      <c r="E570" s="2">
        <v>50.589492797851563</v>
      </c>
      <c r="F570" s="2">
        <v>0.85090959072113037</v>
      </c>
      <c r="I570" s="2">
        <v>50.589492797851563</v>
      </c>
      <c r="J570" s="3">
        <v>-0.0019130418077111244</v>
      </c>
    </row>
    <row r="571">
      <c r="A571" s="2">
        <v>50.340919494628906</v>
      </c>
      <c r="B571" s="2">
        <v>0.85361766815185547</v>
      </c>
      <c r="E571" s="2">
        <v>50.643440246582031</v>
      </c>
      <c r="F571" s="2">
        <v>0.85080993175506592</v>
      </c>
      <c r="I571" s="2">
        <v>50.643440246582031</v>
      </c>
      <c r="J571" s="3">
        <v>-0.0019104032544419169</v>
      </c>
    </row>
    <row r="572">
      <c r="A572" s="2">
        <v>50.439701080322266</v>
      </c>
      <c r="B572" s="2">
        <v>0.84984201192855835</v>
      </c>
      <c r="E572" s="2">
        <v>50.6973876953125</v>
      </c>
      <c r="F572" s="2">
        <v>0.85071086883544922</v>
      </c>
      <c r="I572" s="2">
        <v>50.6973876953125</v>
      </c>
      <c r="J572" s="3">
        <v>-0.0019077006727457047</v>
      </c>
    </row>
    <row r="573">
      <c r="A573" s="2">
        <v>50.450103759765625</v>
      </c>
      <c r="B573" s="2">
        <v>0.852290689945221</v>
      </c>
      <c r="E573" s="2">
        <v>50.751335144042969</v>
      </c>
      <c r="F573" s="2">
        <v>0.85061216354370117</v>
      </c>
      <c r="I573" s="2">
        <v>50.751335144042969</v>
      </c>
      <c r="J573" s="3">
        <v>-0.0019049471011385322</v>
      </c>
    </row>
    <row r="574">
      <c r="A574" s="2">
        <v>50.547897338867188</v>
      </c>
      <c r="B574" s="2">
        <v>0.85161608457565308</v>
      </c>
      <c r="E574" s="2">
        <v>50.8052864074707</v>
      </c>
      <c r="F574" s="2">
        <v>0.850513756275177</v>
      </c>
      <c r="I574" s="2">
        <v>50.8052864074707</v>
      </c>
      <c r="J574" s="3">
        <v>-0.0019021552288904786</v>
      </c>
    </row>
    <row r="575">
      <c r="A575" s="2">
        <v>50.558441162109375</v>
      </c>
      <c r="B575" s="2">
        <v>0.85121321678161621</v>
      </c>
      <c r="E575" s="2">
        <v>50.859233856201172</v>
      </c>
      <c r="F575" s="2">
        <v>0.85041534900665283</v>
      </c>
      <c r="I575" s="2">
        <v>50.859233856201172</v>
      </c>
      <c r="J575" s="3">
        <v>-0.0018993383273482323</v>
      </c>
    </row>
    <row r="576">
      <c r="A576" s="2">
        <v>50.657333374023438</v>
      </c>
      <c r="B576" s="2">
        <v>0.84968745708465576</v>
      </c>
      <c r="E576" s="2">
        <v>50.913181304931641</v>
      </c>
      <c r="F576" s="2">
        <v>0.85031676292419434</v>
      </c>
      <c r="I576" s="2">
        <v>50.913181304931641</v>
      </c>
      <c r="J576" s="3">
        <v>-0.0018965081544592977</v>
      </c>
    </row>
    <row r="577">
      <c r="A577" s="2">
        <v>50.668193817138672</v>
      </c>
      <c r="B577" s="2">
        <v>0.85281974077224731</v>
      </c>
      <c r="E577" s="2">
        <v>50.967128753662109</v>
      </c>
      <c r="F577" s="2">
        <v>0.85021781921386719</v>
      </c>
      <c r="I577" s="2">
        <v>50.967128753662109</v>
      </c>
      <c r="J577" s="3">
        <v>-0.0018936764681711793</v>
      </c>
    </row>
    <row r="578">
      <c r="A578" s="2">
        <v>50.766983032226563</v>
      </c>
      <c r="B578" s="2">
        <v>0.85281306505203247</v>
      </c>
      <c r="E578" s="2">
        <v>51.021076202392578</v>
      </c>
      <c r="F578" s="2">
        <v>0.85011833906173706</v>
      </c>
      <c r="I578" s="2">
        <v>51.021076202392578</v>
      </c>
      <c r="J578" s="3">
        <v>-0.0018908552592620254</v>
      </c>
    </row>
    <row r="579">
      <c r="A579" s="2">
        <v>50.779499053955078</v>
      </c>
      <c r="B579" s="2">
        <v>0.85082560777664185</v>
      </c>
      <c r="E579" s="2">
        <v>51.075023651123047</v>
      </c>
      <c r="F579" s="2">
        <v>0.8500182032585144</v>
      </c>
      <c r="I579" s="2">
        <v>51.075023651123047</v>
      </c>
      <c r="J579" s="3">
        <v>-0.0018880564020946622</v>
      </c>
    </row>
    <row r="580">
      <c r="A580" s="2">
        <v>50.876716613769531</v>
      </c>
      <c r="B580" s="2">
        <v>0.85007911920547485</v>
      </c>
      <c r="E580" s="2">
        <v>51.128971099853516</v>
      </c>
      <c r="F580" s="2">
        <v>0.84991735219955444</v>
      </c>
      <c r="I580" s="2">
        <v>51.128971099853516</v>
      </c>
      <c r="J580" s="3">
        <v>-0.0018852923531085253</v>
      </c>
    </row>
    <row r="581">
      <c r="A581" s="2">
        <v>50.887298583984375</v>
      </c>
      <c r="B581" s="2">
        <v>0.85184252262115479</v>
      </c>
      <c r="E581" s="2">
        <v>51.182918548583984</v>
      </c>
      <c r="F581" s="2">
        <v>0.84981560707092285</v>
      </c>
      <c r="I581" s="2">
        <v>51.182918548583984</v>
      </c>
      <c r="J581" s="3">
        <v>-0.0018825752194970846</v>
      </c>
    </row>
    <row r="582">
      <c r="A582" s="2">
        <v>50.986366271972656</v>
      </c>
      <c r="B582" s="2">
        <v>0.85031241178512573</v>
      </c>
      <c r="E582" s="2">
        <v>51.236865997314453</v>
      </c>
      <c r="F582" s="2">
        <v>0.84971284866333008</v>
      </c>
      <c r="I582" s="2">
        <v>51.236865997314453</v>
      </c>
      <c r="J582" s="3">
        <v>-0.001879917224869132</v>
      </c>
    </row>
    <row r="583">
      <c r="A583" s="2">
        <v>50.998756408691406</v>
      </c>
      <c r="B583" s="2">
        <v>0.84968066215515137</v>
      </c>
      <c r="E583" s="2">
        <v>51.290813446044922</v>
      </c>
      <c r="F583" s="2">
        <v>0.8496088981628418</v>
      </c>
      <c r="I583" s="2">
        <v>51.290813446044922</v>
      </c>
      <c r="J583" s="3">
        <v>-0.001877331524156034</v>
      </c>
    </row>
    <row r="584">
      <c r="A584" s="2">
        <v>51.095973968505859</v>
      </c>
      <c r="B584" s="2">
        <v>0.85385453701019287</v>
      </c>
      <c r="E584" s="2">
        <v>51.344760894775391</v>
      </c>
      <c r="F584" s="2">
        <v>0.849503755569458</v>
      </c>
      <c r="I584" s="2">
        <v>51.344760894775391</v>
      </c>
      <c r="J584" s="3">
        <v>-0.0018748315051198006</v>
      </c>
    </row>
    <row r="585">
      <c r="A585" s="2">
        <v>51.106407165527344</v>
      </c>
      <c r="B585" s="2">
        <v>0.84931725263595581</v>
      </c>
      <c r="E585" s="2">
        <v>51.398708343505859</v>
      </c>
      <c r="F585" s="2">
        <v>0.84939730167388916</v>
      </c>
      <c r="I585" s="2">
        <v>51.398708343505859</v>
      </c>
      <c r="J585" s="3">
        <v>-0.0018724309047684073</v>
      </c>
    </row>
    <row r="586">
      <c r="A586" s="2">
        <v>51.207725524902344</v>
      </c>
      <c r="B586" s="2">
        <v>0.851855456829071</v>
      </c>
      <c r="E586" s="2">
        <v>51.452655792236328</v>
      </c>
      <c r="F586" s="2">
        <v>0.84928959608078</v>
      </c>
      <c r="I586" s="2">
        <v>51.452655792236328</v>
      </c>
      <c r="J586" s="3">
        <v>-0.0018701433436945081</v>
      </c>
    </row>
    <row r="587">
      <c r="A587" s="2">
        <v>51.218379974365234</v>
      </c>
      <c r="B587" s="2">
        <v>0.84919285774230957</v>
      </c>
      <c r="E587" s="2">
        <v>51.5066032409668</v>
      </c>
      <c r="F587" s="2">
        <v>0.84918093681335449</v>
      </c>
      <c r="I587" s="2">
        <v>51.5066032409668</v>
      </c>
      <c r="J587" s="3">
        <v>-0.0018679811619222164</v>
      </c>
    </row>
    <row r="588">
      <c r="A588" s="2">
        <v>51.317146301269531</v>
      </c>
      <c r="B588" s="2">
        <v>0.84899920225143433</v>
      </c>
      <c r="E588" s="2">
        <v>51.560550689697266</v>
      </c>
      <c r="F588" s="2">
        <v>0.84907156229019165</v>
      </c>
      <c r="I588" s="2">
        <v>51.560550689697266</v>
      </c>
      <c r="J588" s="3">
        <v>-0.0018659570487216115</v>
      </c>
    </row>
    <row r="589">
      <c r="A589" s="2">
        <v>51.329421997070313</v>
      </c>
      <c r="B589" s="2">
        <v>0.84803557395935059</v>
      </c>
      <c r="E589" s="2">
        <v>51.614498138427734</v>
      </c>
      <c r="F589" s="2">
        <v>0.84896183013916016</v>
      </c>
      <c r="I589" s="2">
        <v>51.614498138427734</v>
      </c>
      <c r="J589" s="3">
        <v>-0.0018640827620401978</v>
      </c>
    </row>
    <row r="590">
      <c r="A590" s="2">
        <v>51.423599243164063</v>
      </c>
      <c r="B590" s="2">
        <v>0.84625053405761719</v>
      </c>
      <c r="E590" s="2">
        <v>51.6684455871582</v>
      </c>
      <c r="F590" s="2">
        <v>0.84885174036026</v>
      </c>
      <c r="I590" s="2">
        <v>51.6684455871582</v>
      </c>
      <c r="J590" s="3">
        <v>-0.0018623702926561236</v>
      </c>
    </row>
    <row r="591">
      <c r="A591" s="2">
        <v>51.437450408935547</v>
      </c>
      <c r="B591" s="2">
        <v>0.846898078918457</v>
      </c>
      <c r="E591" s="2">
        <v>51.722393035888672</v>
      </c>
      <c r="F591" s="2">
        <v>0.84874129295349121</v>
      </c>
      <c r="I591" s="2">
        <v>51.722393035888672</v>
      </c>
      <c r="J591" s="3">
        <v>-0.0018608305836096406</v>
      </c>
    </row>
    <row r="592">
      <c r="A592" s="2">
        <v>51.533706665039063</v>
      </c>
      <c r="B592" s="2">
        <v>0.84849178791046143</v>
      </c>
      <c r="E592" s="2">
        <v>51.776340484619141</v>
      </c>
      <c r="F592" s="2">
        <v>0.84863048791885376</v>
      </c>
      <c r="I592" s="2">
        <v>51.776340484619141</v>
      </c>
      <c r="J592" s="3">
        <v>-0.001859474228695035</v>
      </c>
    </row>
    <row r="593">
      <c r="A593" s="2">
        <v>51.544120788574219</v>
      </c>
      <c r="B593" s="2">
        <v>0.85080116987228394</v>
      </c>
      <c r="E593" s="2">
        <v>51.830287933349609</v>
      </c>
      <c r="F593" s="2">
        <v>0.84851932525634766</v>
      </c>
      <c r="I593" s="2">
        <v>51.830287933349609</v>
      </c>
      <c r="J593" s="3">
        <v>-0.0018583107739686966</v>
      </c>
    </row>
    <row r="594">
      <c r="A594" s="2">
        <v>51.644142150878906</v>
      </c>
      <c r="B594" s="2">
        <v>0.84793555736541748</v>
      </c>
      <c r="E594" s="2">
        <v>51.884235382080078</v>
      </c>
      <c r="F594" s="2">
        <v>0.84840786457061768</v>
      </c>
      <c r="I594" s="2">
        <v>51.884235382080078</v>
      </c>
      <c r="J594" s="3">
        <v>-0.0018573492998257279</v>
      </c>
    </row>
    <row r="595">
      <c r="A595" s="2">
        <v>51.654838562011719</v>
      </c>
      <c r="B595" s="2">
        <v>0.85006195306777954</v>
      </c>
      <c r="E595" s="2">
        <v>51.938186645507813</v>
      </c>
      <c r="F595" s="2">
        <v>0.84829616546630859</v>
      </c>
      <c r="I595" s="2">
        <v>51.938186645507813</v>
      </c>
      <c r="J595" s="3">
        <v>-0.0018565979553386569</v>
      </c>
    </row>
    <row r="596">
      <c r="A596" s="2">
        <v>51.753639221191406</v>
      </c>
      <c r="B596" s="2">
        <v>0.85059827566146851</v>
      </c>
      <c r="E596" s="2">
        <v>51.992134094238281</v>
      </c>
      <c r="F596" s="2">
        <v>0.84818422794342041</v>
      </c>
      <c r="I596" s="2">
        <v>51.992134094238281</v>
      </c>
      <c r="J596" s="3">
        <v>-0.0018560647731646895</v>
      </c>
    </row>
    <row r="597">
      <c r="A597" s="2">
        <v>51.764308929443359</v>
      </c>
      <c r="B597" s="2">
        <v>0.84669953584671021</v>
      </c>
      <c r="E597" s="2">
        <v>52.04608154296875</v>
      </c>
      <c r="F597" s="2">
        <v>0.84807205200195313</v>
      </c>
      <c r="I597" s="2">
        <v>52.04608154296875</v>
      </c>
      <c r="J597" s="3">
        <v>-0.0018557573202997446</v>
      </c>
    </row>
    <row r="598">
      <c r="A598" s="2">
        <v>51.863761901855469</v>
      </c>
      <c r="B598" s="2">
        <v>0.84743368625640869</v>
      </c>
      <c r="E598" s="2">
        <v>52.100028991699219</v>
      </c>
      <c r="F598" s="2">
        <v>0.84795993566513062</v>
      </c>
      <c r="I598" s="2">
        <v>52.100028991699219</v>
      </c>
      <c r="J598" s="3">
        <v>-0.0018556828144937754</v>
      </c>
    </row>
    <row r="599">
      <c r="A599" s="2">
        <v>51.874282836914063</v>
      </c>
      <c r="B599" s="2">
        <v>0.85089284181594849</v>
      </c>
      <c r="E599" s="2">
        <v>52.153976440429688</v>
      </c>
      <c r="F599" s="2">
        <v>0.84784793853759766</v>
      </c>
      <c r="I599" s="2">
        <v>52.153976440429688</v>
      </c>
      <c r="J599" s="3">
        <v>-0.0018558488227427006</v>
      </c>
    </row>
    <row r="600">
      <c r="A600" s="2">
        <v>51.973182678222656</v>
      </c>
      <c r="B600" s="2">
        <v>0.8487401008605957</v>
      </c>
      <c r="E600" s="2">
        <v>52.207923889160156</v>
      </c>
      <c r="F600" s="2">
        <v>0.84773647785186768</v>
      </c>
      <c r="I600" s="2">
        <v>52.207923889160156</v>
      </c>
      <c r="J600" s="3">
        <v>-0.0018562620971351862</v>
      </c>
    </row>
    <row r="601">
      <c r="A601" s="2">
        <v>51.985084533691406</v>
      </c>
      <c r="B601" s="2">
        <v>0.84580546617507935</v>
      </c>
      <c r="E601" s="2">
        <v>52.261871337890625</v>
      </c>
      <c r="F601" s="2">
        <v>0.84762591123580933</v>
      </c>
      <c r="I601" s="2">
        <v>52.261871337890625</v>
      </c>
      <c r="J601" s="3">
        <v>-0.0018569292733445764</v>
      </c>
    </row>
    <row r="602">
      <c r="A602" s="2">
        <v>52.081478118896484</v>
      </c>
      <c r="B602" s="2">
        <v>0.84458410739898682</v>
      </c>
      <c r="E602" s="2">
        <v>52.315818786621094</v>
      </c>
      <c r="F602" s="2">
        <v>0.84751677513122559</v>
      </c>
      <c r="I602" s="2">
        <v>52.315818786621094</v>
      </c>
      <c r="J602" s="3">
        <v>-0.0018578569870442152</v>
      </c>
    </row>
    <row r="603">
      <c r="A603" s="2">
        <v>52.092525482177734</v>
      </c>
      <c r="B603" s="2">
        <v>0.84774941205978394</v>
      </c>
      <c r="E603" s="2">
        <v>52.369766235351563</v>
      </c>
      <c r="F603" s="2">
        <v>0.84740924835205078</v>
      </c>
      <c r="I603" s="2">
        <v>52.369766235351563</v>
      </c>
      <c r="J603" s="3">
        <v>-0.0018590519903227687</v>
      </c>
    </row>
    <row r="604">
      <c r="A604" s="2">
        <v>52.1921501159668</v>
      </c>
      <c r="B604" s="2">
        <v>0.84815317392349243</v>
      </c>
      <c r="E604" s="2">
        <v>52.423713684082031</v>
      </c>
      <c r="F604" s="2">
        <v>0.84730368852615356</v>
      </c>
      <c r="I604" s="2">
        <v>52.423713684082031</v>
      </c>
      <c r="J604" s="3">
        <v>-0.0018605210352689028</v>
      </c>
    </row>
    <row r="605">
      <c r="A605" s="2">
        <v>52.202339172363281</v>
      </c>
      <c r="B605" s="2">
        <v>0.84905493259429932</v>
      </c>
      <c r="E605" s="2">
        <v>52.4776611328125</v>
      </c>
      <c r="F605" s="2">
        <v>0.84720027446746826</v>
      </c>
      <c r="I605" s="2">
        <v>52.4776611328125</v>
      </c>
      <c r="J605" s="3">
        <v>-0.001862269826233387</v>
      </c>
    </row>
    <row r="606">
      <c r="A606" s="2">
        <v>52.301189422607422</v>
      </c>
      <c r="B606" s="2">
        <v>0.84900587797164917</v>
      </c>
      <c r="E606" s="2">
        <v>52.531608581542969</v>
      </c>
      <c r="F606" s="2">
        <v>0.8470991849899292</v>
      </c>
      <c r="I606" s="2">
        <v>52.531608581542969</v>
      </c>
      <c r="J606" s="3">
        <v>-0.0018643044168129563</v>
      </c>
    </row>
    <row r="607">
      <c r="A607" s="2">
        <v>52.311847686767578</v>
      </c>
      <c r="B607" s="2">
        <v>0.84747999906539917</v>
      </c>
      <c r="E607" s="2">
        <v>52.585556030273438</v>
      </c>
      <c r="F607" s="2">
        <v>0.84700053930282593</v>
      </c>
      <c r="I607" s="2">
        <v>52.585556030273438</v>
      </c>
      <c r="J607" s="3">
        <v>-0.0018666298128664494</v>
      </c>
    </row>
    <row r="608">
      <c r="A608" s="2">
        <v>52.410430908203125</v>
      </c>
      <c r="B608" s="2">
        <v>0.8476099967956543</v>
      </c>
      <c r="E608" s="2">
        <v>52.639503479003906</v>
      </c>
      <c r="F608" s="2">
        <v>0.84690427780151367</v>
      </c>
      <c r="I608" s="2">
        <v>52.639503479003906</v>
      </c>
      <c r="J608" s="3">
        <v>-0.0018692512530833483</v>
      </c>
    </row>
    <row r="609">
      <c r="A609" s="2">
        <v>52.421024322509766</v>
      </c>
      <c r="B609" s="2">
        <v>0.84797066450119019</v>
      </c>
      <c r="E609" s="2">
        <v>52.693450927734375</v>
      </c>
      <c r="F609" s="2">
        <v>0.84681028127670288</v>
      </c>
      <c r="I609" s="2">
        <v>52.693450927734375</v>
      </c>
      <c r="J609" s="3">
        <v>-0.0018721736269071698</v>
      </c>
    </row>
    <row r="610">
      <c r="A610" s="2">
        <v>52.520866394042969</v>
      </c>
      <c r="B610" s="2">
        <v>0.84597468376159668</v>
      </c>
      <c r="E610" s="2">
        <v>52.747398376464844</v>
      </c>
      <c r="F610" s="2">
        <v>0.84671860933303833</v>
      </c>
      <c r="I610" s="2">
        <v>52.747398376464844</v>
      </c>
      <c r="J610" s="3">
        <v>-0.0018754008924588561</v>
      </c>
    </row>
    <row r="611">
      <c r="A611" s="2">
        <v>52.531753540039063</v>
      </c>
      <c r="B611" s="2">
        <v>0.849919319152832</v>
      </c>
      <c r="E611" s="2">
        <v>52.801345825195313</v>
      </c>
      <c r="F611" s="2">
        <v>0.84662902355194092</v>
      </c>
      <c r="I611" s="2">
        <v>52.801345825195313</v>
      </c>
      <c r="J611" s="3">
        <v>-0.0018789367750287056</v>
      </c>
    </row>
    <row r="612">
      <c r="A612" s="2">
        <v>52.631004333496094</v>
      </c>
      <c r="B612" s="2">
        <v>0.84443700313568115</v>
      </c>
      <c r="E612" s="2">
        <v>52.855293273925781</v>
      </c>
      <c r="F612" s="2">
        <v>0.84654140472412109</v>
      </c>
      <c r="I612" s="2">
        <v>52.855293273925781</v>
      </c>
      <c r="J612" s="3">
        <v>-0.0018827838357537985</v>
      </c>
    </row>
    <row r="613">
      <c r="A613" s="2">
        <v>52.641510009765625</v>
      </c>
      <c r="B613" s="2">
        <v>0.84705668687820435</v>
      </c>
      <c r="E613" s="2">
        <v>52.90924072265625</v>
      </c>
      <c r="F613" s="2">
        <v>0.84645557403564453</v>
      </c>
      <c r="I613" s="2">
        <v>52.90924072265625</v>
      </c>
      <c r="J613" s="3">
        <v>-0.0018869434716179967</v>
      </c>
    </row>
    <row r="614">
      <c r="A614" s="2">
        <v>52.740360260009766</v>
      </c>
      <c r="B614" s="2">
        <v>0.84216266870498657</v>
      </c>
      <c r="E614" s="2">
        <v>52.963188171386719</v>
      </c>
      <c r="F614" s="2">
        <v>0.84637129306793213</v>
      </c>
      <c r="I614" s="2">
        <v>52.963188171386719</v>
      </c>
      <c r="J614" s="3">
        <v>-0.001891415799036622</v>
      </c>
    </row>
    <row r="615">
      <c r="A615" s="2">
        <v>52.750438690185547</v>
      </c>
      <c r="B615" s="2">
        <v>0.84826630353927612</v>
      </c>
      <c r="E615" s="2">
        <v>53.017135620117188</v>
      </c>
      <c r="F615" s="2">
        <v>0.84628844261169434</v>
      </c>
      <c r="I615" s="2">
        <v>53.017135620117188</v>
      </c>
      <c r="J615" s="3">
        <v>-0.0018961996538564563</v>
      </c>
    </row>
    <row r="616">
      <c r="A616" s="2">
        <v>52.847484588623047</v>
      </c>
      <c r="B616" s="2">
        <v>0.84638297557830811</v>
      </c>
      <c r="E616" s="2">
        <v>53.071086883544922</v>
      </c>
      <c r="F616" s="2">
        <v>0.8462069034576416</v>
      </c>
      <c r="I616" s="2">
        <v>53.071086883544922</v>
      </c>
      <c r="J616" s="3">
        <v>-0.0019012935226783156</v>
      </c>
    </row>
    <row r="617">
      <c r="A617" s="2">
        <v>52.857646942138672</v>
      </c>
      <c r="B617" s="2">
        <v>0.84875494241714478</v>
      </c>
      <c r="E617" s="2">
        <v>53.125034332275391</v>
      </c>
      <c r="F617" s="2">
        <v>0.8461262583732605</v>
      </c>
      <c r="I617" s="2">
        <v>53.125034332275391</v>
      </c>
      <c r="J617" s="3">
        <v>-0.001906694145873189</v>
      </c>
    </row>
    <row r="618">
      <c r="A618" s="2">
        <v>52.959609985351563</v>
      </c>
      <c r="B618" s="2">
        <v>0.845148503780365</v>
      </c>
      <c r="E618" s="2">
        <v>53.178981781005859</v>
      </c>
      <c r="F618" s="2">
        <v>0.84604614973068237</v>
      </c>
      <c r="I618" s="2">
        <v>53.178981781005859</v>
      </c>
      <c r="J618" s="3">
        <v>-0.0019123981473967433</v>
      </c>
    </row>
    <row r="619">
      <c r="A619" s="2">
        <v>52.970539093017578</v>
      </c>
      <c r="B619" s="2">
        <v>0.84703338146209717</v>
      </c>
      <c r="E619" s="2">
        <v>53.232929229736328</v>
      </c>
      <c r="F619" s="2">
        <v>0.84596627950668335</v>
      </c>
      <c r="I619" s="2">
        <v>53.232929229736328</v>
      </c>
      <c r="J619" s="3">
        <v>-0.0019184014527127147</v>
      </c>
    </row>
    <row r="620">
      <c r="A620" s="2">
        <v>53.0679817199707</v>
      </c>
      <c r="B620" s="2">
        <v>0.84471613168716431</v>
      </c>
      <c r="E620" s="2">
        <v>53.2868766784668</v>
      </c>
      <c r="F620" s="2">
        <v>0.84588623046875</v>
      </c>
      <c r="I620" s="2">
        <v>53.2868766784668</v>
      </c>
      <c r="J620" s="3">
        <v>-0.00192469940520823</v>
      </c>
    </row>
    <row r="621">
      <c r="A621" s="2">
        <v>53.078304290771484</v>
      </c>
      <c r="B621" s="2">
        <v>0.84632503986358643</v>
      </c>
      <c r="E621" s="2">
        <v>53.340824127197266</v>
      </c>
      <c r="F621" s="2">
        <v>0.84580588340759277</v>
      </c>
      <c r="I621" s="2">
        <v>53.340824127197266</v>
      </c>
      <c r="J621" s="3">
        <v>-0.001931286184117198</v>
      </c>
    </row>
    <row r="622">
      <c r="A622" s="2">
        <v>53.176902770996094</v>
      </c>
      <c r="B622" s="2">
        <v>0.84525787830352783</v>
      </c>
      <c r="E622" s="2">
        <v>53.394771575927734</v>
      </c>
      <c r="F622" s="2">
        <v>0.84572523832321167</v>
      </c>
      <c r="I622" s="2">
        <v>53.394771575927734</v>
      </c>
      <c r="J622" s="3">
        <v>-0.0019381551537662745</v>
      </c>
    </row>
    <row r="623">
      <c r="A623" s="2">
        <v>53.187553405761719</v>
      </c>
      <c r="B623" s="2">
        <v>0.8421628475189209</v>
      </c>
      <c r="E623" s="2">
        <v>53.4487190246582</v>
      </c>
      <c r="F623" s="2">
        <v>0.84564435482025146</v>
      </c>
      <c r="I623" s="2">
        <v>53.4487190246582</v>
      </c>
      <c r="J623" s="3">
        <v>-0.0019452993292361498</v>
      </c>
    </row>
    <row r="624">
      <c r="A624" s="2">
        <v>53.285903930664063</v>
      </c>
      <c r="B624" s="2">
        <v>0.846125602722168</v>
      </c>
      <c r="E624" s="2">
        <v>53.502666473388672</v>
      </c>
      <c r="F624" s="2">
        <v>0.84556335210800171</v>
      </c>
      <c r="I624" s="2">
        <v>53.502666473388672</v>
      </c>
      <c r="J624" s="3">
        <v>-0.0019527103286236525</v>
      </c>
    </row>
    <row r="625">
      <c r="A625" s="2">
        <v>53.296428680419922</v>
      </c>
      <c r="B625" s="2">
        <v>0.84450119733810425</v>
      </c>
      <c r="E625" s="2">
        <v>53.556613922119141</v>
      </c>
      <c r="F625" s="2">
        <v>0.84548240900039673</v>
      </c>
      <c r="I625" s="2">
        <v>53.556613922119141</v>
      </c>
      <c r="J625" s="3">
        <v>-0.0019603786058723927</v>
      </c>
    </row>
    <row r="626">
      <c r="A626" s="2">
        <v>53.395606994628906</v>
      </c>
      <c r="B626" s="2">
        <v>0.84637540578842163</v>
      </c>
      <c r="E626" s="2">
        <v>53.610561370849609</v>
      </c>
      <c r="F626" s="2">
        <v>0.84540146589279175</v>
      </c>
      <c r="I626" s="2">
        <v>53.610561370849609</v>
      </c>
      <c r="J626" s="3">
        <v>-0.0019682939164340496</v>
      </c>
    </row>
    <row r="627">
      <c r="A627" s="2">
        <v>53.406150817871094</v>
      </c>
      <c r="B627" s="2">
        <v>0.84327846765518188</v>
      </c>
      <c r="E627" s="2">
        <v>53.664508819580078</v>
      </c>
      <c r="F627" s="2">
        <v>0.84532052278518677</v>
      </c>
      <c r="I627" s="2">
        <v>53.664508819580078</v>
      </c>
      <c r="J627" s="3">
        <v>-0.001976444385945797</v>
      </c>
    </row>
    <row r="628">
      <c r="A628" s="2">
        <v>53.506744384765625</v>
      </c>
      <c r="B628" s="2">
        <v>0.844633162021637</v>
      </c>
      <c r="E628" s="2">
        <v>53.718456268310547</v>
      </c>
      <c r="F628" s="2">
        <v>0.84523916244506836</v>
      </c>
      <c r="I628" s="2">
        <v>53.718456268310547</v>
      </c>
      <c r="J628" s="3">
        <v>-0.0019848179072141647</v>
      </c>
    </row>
    <row r="629">
      <c r="A629" s="2">
        <v>53.517536163330078</v>
      </c>
      <c r="B629" s="2">
        <v>0.84234368801116943</v>
      </c>
      <c r="E629" s="2">
        <v>53.772403717041016</v>
      </c>
      <c r="F629" s="2">
        <v>0.84515708684921265</v>
      </c>
      <c r="I629" s="2">
        <v>53.772403717041016</v>
      </c>
      <c r="J629" s="3">
        <v>-0.0019934021402150393</v>
      </c>
    </row>
    <row r="630">
      <c r="A630" s="2">
        <v>53.614986419677734</v>
      </c>
      <c r="B630" s="2">
        <v>0.84922599792480469</v>
      </c>
      <c r="E630" s="2">
        <v>53.826351165771484</v>
      </c>
      <c r="F630" s="2">
        <v>0.8450741171836853</v>
      </c>
      <c r="I630" s="2">
        <v>53.826351165771484</v>
      </c>
      <c r="J630" s="3">
        <v>-0.0020021852105855942</v>
      </c>
    </row>
    <row r="631">
      <c r="A631" s="2">
        <v>53.625225067138672</v>
      </c>
      <c r="B631" s="2">
        <v>0.84327715635299683</v>
      </c>
      <c r="E631" s="2">
        <v>53.880298614501953</v>
      </c>
      <c r="F631" s="2">
        <v>0.84498995542526245</v>
      </c>
      <c r="I631" s="2">
        <v>53.880298614501953</v>
      </c>
      <c r="J631" s="3">
        <v>-0.0020111533813178539</v>
      </c>
    </row>
    <row r="632">
      <c r="A632" s="2">
        <v>53.722705841064453</v>
      </c>
      <c r="B632" s="2">
        <v>0.84180790185928345</v>
      </c>
      <c r="E632" s="2">
        <v>53.934246063232422</v>
      </c>
      <c r="F632" s="2">
        <v>0.84490442276000977</v>
      </c>
      <c r="I632" s="2">
        <v>53.934246063232422</v>
      </c>
      <c r="J632" s="3">
        <v>-0.0020202938467264175</v>
      </c>
    </row>
    <row r="633">
      <c r="A633" s="2">
        <v>53.733154296875</v>
      </c>
      <c r="B633" s="2">
        <v>0.8458217978477478</v>
      </c>
      <c r="E633" s="2">
        <v>53.988193511962891</v>
      </c>
      <c r="F633" s="2">
        <v>0.84481734037399292</v>
      </c>
      <c r="I633" s="2">
        <v>53.988193511962891</v>
      </c>
      <c r="J633" s="3">
        <v>-0.0020295928698033094</v>
      </c>
    </row>
    <row r="634">
      <c r="A634" s="2">
        <v>53.835891723632813</v>
      </c>
      <c r="B634" s="2">
        <v>0.84488856792449951</v>
      </c>
      <c r="E634" s="2">
        <v>54.042140960693359</v>
      </c>
      <c r="F634" s="2">
        <v>0.84472870826721191</v>
      </c>
      <c r="I634" s="2">
        <v>54.042140960693359</v>
      </c>
      <c r="J634" s="3">
        <v>-0.0020390364807099104</v>
      </c>
    </row>
    <row r="635">
      <c r="A635" s="2">
        <v>53.846572875976563</v>
      </c>
      <c r="B635" s="2">
        <v>0.8476375937461853</v>
      </c>
      <c r="E635" s="2">
        <v>54.096088409423828</v>
      </c>
      <c r="F635" s="2">
        <v>0.84463834762573242</v>
      </c>
      <c r="I635" s="2">
        <v>54.096088409423828</v>
      </c>
      <c r="J635" s="3">
        <v>-0.0020486114080995321</v>
      </c>
    </row>
    <row r="636">
      <c r="A636" s="2">
        <v>53.944000244140625</v>
      </c>
      <c r="B636" s="2">
        <v>0.84651386737823486</v>
      </c>
      <c r="E636" s="2">
        <v>54.150039672851563</v>
      </c>
      <c r="F636" s="2">
        <v>0.84454619884490967</v>
      </c>
      <c r="I636" s="2">
        <v>54.150039672851563</v>
      </c>
      <c r="J636" s="3">
        <v>-0.0020583050791174173</v>
      </c>
    </row>
    <row r="637">
      <c r="A637" s="2">
        <v>53.954658508300781</v>
      </c>
      <c r="B637" s="2">
        <v>0.84302258491516113</v>
      </c>
      <c r="E637" s="2">
        <v>54.203987121582031</v>
      </c>
      <c r="F637" s="2">
        <v>0.84445232152938843</v>
      </c>
      <c r="I637" s="2">
        <v>54.203987121582031</v>
      </c>
      <c r="J637" s="3">
        <v>-0.0020681037567555904</v>
      </c>
    </row>
    <row r="638">
      <c r="A638" s="2">
        <v>54.054286956787109</v>
      </c>
      <c r="B638" s="2">
        <v>0.84588319063186646</v>
      </c>
      <c r="E638" s="2">
        <v>54.2579345703125</v>
      </c>
      <c r="F638" s="2">
        <v>0.844356894493103</v>
      </c>
      <c r="I638" s="2">
        <v>54.2579345703125</v>
      </c>
      <c r="J638" s="3">
        <v>-0.0020779953338205814</v>
      </c>
    </row>
    <row r="639">
      <c r="A639" s="2">
        <v>54.064689636230469</v>
      </c>
      <c r="B639" s="2">
        <v>0.84399622678756714</v>
      </c>
      <c r="E639" s="2">
        <v>54.311882019042969</v>
      </c>
      <c r="F639" s="2">
        <v>0.84425985813140869</v>
      </c>
      <c r="I639" s="2">
        <v>54.311882019042969</v>
      </c>
      <c r="J639" s="3">
        <v>-0.002087967935949564</v>
      </c>
    </row>
    <row r="640">
      <c r="A640" s="2">
        <v>54.162216186523438</v>
      </c>
      <c r="B640" s="2">
        <v>0.84201657772064209</v>
      </c>
      <c r="E640" s="2">
        <v>54.365829467773438</v>
      </c>
      <c r="F640" s="2">
        <v>0.84416139125823975</v>
      </c>
      <c r="I640" s="2">
        <v>54.365829467773438</v>
      </c>
      <c r="J640" s="3">
        <v>-0.00209801085293293</v>
      </c>
    </row>
    <row r="641">
      <c r="A641" s="2">
        <v>54.173011779785156</v>
      </c>
      <c r="B641" s="2">
        <v>0.84391301870346069</v>
      </c>
      <c r="E641" s="2">
        <v>54.419776916503906</v>
      </c>
      <c r="F641" s="2">
        <v>0.84406149387359619</v>
      </c>
      <c r="I641" s="2">
        <v>54.419776916503906</v>
      </c>
      <c r="J641" s="3">
        <v>-0.0021081138402223587</v>
      </c>
    </row>
    <row r="642">
      <c r="A642" s="2">
        <v>54.274070739746094</v>
      </c>
      <c r="B642" s="2">
        <v>0.84761619567871094</v>
      </c>
      <c r="E642" s="2">
        <v>54.473724365234375</v>
      </c>
      <c r="F642" s="2">
        <v>0.84396028518676758</v>
      </c>
      <c r="I642" s="2">
        <v>54.473724365234375</v>
      </c>
      <c r="J642" s="3">
        <v>-0.0021182673517614603</v>
      </c>
    </row>
    <row r="643">
      <c r="A643" s="2">
        <v>54.2847900390625</v>
      </c>
      <c r="B643" s="2">
        <v>0.84802162647247314</v>
      </c>
      <c r="E643" s="2">
        <v>54.527671813964844</v>
      </c>
      <c r="F643" s="2">
        <v>0.84385788440704346</v>
      </c>
      <c r="I643" s="2">
        <v>54.527671813964844</v>
      </c>
      <c r="J643" s="3">
        <v>-0.0021284630056470633</v>
      </c>
    </row>
    <row r="644">
      <c r="A644" s="2">
        <v>54.382938385009766</v>
      </c>
      <c r="B644" s="2">
        <v>0.84317457675933838</v>
      </c>
      <c r="E644" s="2">
        <v>54.581619262695313</v>
      </c>
      <c r="F644" s="2">
        <v>0.84375429153442383</v>
      </c>
      <c r="I644" s="2">
        <v>54.581619262695313</v>
      </c>
      <c r="J644" s="3">
        <v>-0.0021386935841292143</v>
      </c>
    </row>
    <row r="645">
      <c r="A645" s="2">
        <v>54.393341064453125</v>
      </c>
      <c r="B645" s="2">
        <v>0.84440988302230835</v>
      </c>
      <c r="E645" s="2">
        <v>54.635566711425781</v>
      </c>
      <c r="F645" s="2">
        <v>0.84364950656890869</v>
      </c>
      <c r="I645" s="2">
        <v>54.635566711425781</v>
      </c>
      <c r="J645" s="3">
        <v>-0.0021489521022886038</v>
      </c>
    </row>
    <row r="646">
      <c r="A646" s="2">
        <v>54.492469787597656</v>
      </c>
      <c r="B646" s="2">
        <v>0.8434985876083374</v>
      </c>
      <c r="E646" s="2">
        <v>54.68951416015625</v>
      </c>
      <c r="F646" s="2">
        <v>0.84354335069656372</v>
      </c>
      <c r="I646" s="2">
        <v>54.68951416015625</v>
      </c>
      <c r="J646" s="3">
        <v>-0.0021592315752059221</v>
      </c>
    </row>
    <row r="647">
      <c r="A647" s="2">
        <v>54.503116607666016</v>
      </c>
      <c r="B647" s="2">
        <v>0.8448178768157959</v>
      </c>
      <c r="E647" s="2">
        <v>54.743461608886719</v>
      </c>
      <c r="F647" s="2">
        <v>0.84343564510345459</v>
      </c>
      <c r="I647" s="2">
        <v>54.743461608886719</v>
      </c>
      <c r="J647" s="3">
        <v>-0.0021695264149457216</v>
      </c>
    </row>
    <row r="648">
      <c r="A648" s="2">
        <v>54.603118896484375</v>
      </c>
      <c r="B648" s="2">
        <v>0.84482008218765259</v>
      </c>
      <c r="E648" s="2">
        <v>54.797409057617188</v>
      </c>
      <c r="F648" s="2">
        <v>0.8433261513710022</v>
      </c>
      <c r="I648" s="2">
        <v>54.797409057617188</v>
      </c>
      <c r="J648" s="3">
        <v>-0.0021798308007419109</v>
      </c>
    </row>
    <row r="649">
      <c r="A649" s="2">
        <v>54.613548278808594</v>
      </c>
      <c r="B649" s="2">
        <v>0.84204035997390747</v>
      </c>
      <c r="E649" s="2">
        <v>54.851356506347656</v>
      </c>
      <c r="F649" s="2">
        <v>0.84321480989456177</v>
      </c>
      <c r="I649" s="2">
        <v>54.851356506347656</v>
      </c>
      <c r="J649" s="3">
        <v>-0.002190140075981617</v>
      </c>
    </row>
    <row r="650">
      <c r="A650" s="2">
        <v>54.712982177734375</v>
      </c>
      <c r="B650" s="2">
        <v>0.84583175182342529</v>
      </c>
      <c r="E650" s="2">
        <v>54.905303955078125</v>
      </c>
      <c r="F650" s="2">
        <v>0.843101441860199</v>
      </c>
      <c r="I650" s="2">
        <v>54.905303955078125</v>
      </c>
      <c r="J650" s="3">
        <v>-0.0022004498168826103</v>
      </c>
    </row>
    <row r="651">
      <c r="A651" s="2">
        <v>54.723587036132813</v>
      </c>
      <c r="B651" s="2">
        <v>0.84257972240448</v>
      </c>
      <c r="E651" s="2">
        <v>54.959251403808594</v>
      </c>
      <c r="F651" s="2">
        <v>0.842985987663269</v>
      </c>
      <c r="I651" s="2">
        <v>54.959251403808594</v>
      </c>
      <c r="J651" s="3">
        <v>-0.00221075676381588</v>
      </c>
    </row>
    <row r="652">
      <c r="A652" s="2">
        <v>54.821510314941406</v>
      </c>
      <c r="B652" s="2">
        <v>0.845081627368927</v>
      </c>
      <c r="E652" s="2">
        <v>55.013198852539063</v>
      </c>
      <c r="F652" s="2">
        <v>0.84286803007125854</v>
      </c>
      <c r="I652" s="2">
        <v>55.013198852539063</v>
      </c>
      <c r="J652" s="3">
        <v>-0.0022210569586604834</v>
      </c>
    </row>
    <row r="653">
      <c r="A653" s="2">
        <v>54.832340240478516</v>
      </c>
      <c r="B653" s="2">
        <v>0.84281712770462036</v>
      </c>
      <c r="E653" s="2">
        <v>55.067146301269531</v>
      </c>
      <c r="F653" s="2">
        <v>0.842747151851654</v>
      </c>
      <c r="I653" s="2">
        <v>55.067146301269531</v>
      </c>
      <c r="J653" s="3">
        <v>-0.0022313471417874098</v>
      </c>
    </row>
    <row r="654">
      <c r="A654" s="2">
        <v>54.931503295898438</v>
      </c>
      <c r="B654" s="2">
        <v>0.84468990564346313</v>
      </c>
      <c r="E654" s="2">
        <v>55.12109375</v>
      </c>
      <c r="F654" s="2">
        <v>0.84262305498123169</v>
      </c>
      <c r="I654" s="2">
        <v>55.12109375</v>
      </c>
      <c r="J654" s="3">
        <v>-0.0022416231222450733</v>
      </c>
    </row>
    <row r="655">
      <c r="A655" s="2">
        <v>54.941818237304688</v>
      </c>
      <c r="B655" s="2">
        <v>0.84448903799057007</v>
      </c>
      <c r="E655" s="2">
        <v>55.175041198730469</v>
      </c>
      <c r="F655" s="2">
        <v>0.84249556064605713</v>
      </c>
      <c r="I655" s="2">
        <v>55.175041198730469</v>
      </c>
      <c r="J655" s="3">
        <v>-0.0022518802434206009</v>
      </c>
    </row>
    <row r="656">
      <c r="A656" s="2">
        <v>55.040813446044922</v>
      </c>
      <c r="B656" s="2">
        <v>0.84375190734863281</v>
      </c>
      <c r="E656" s="2">
        <v>55.228988647460938</v>
      </c>
      <c r="F656" s="2">
        <v>0.84236437082290649</v>
      </c>
      <c r="I656" s="2">
        <v>55.228988647460938</v>
      </c>
      <c r="J656" s="3">
        <v>-0.0022621131502091885</v>
      </c>
    </row>
    <row r="657">
      <c r="A657" s="2">
        <v>55.051307678222656</v>
      </c>
      <c r="B657" s="2">
        <v>0.84532302618026733</v>
      </c>
      <c r="E657" s="2">
        <v>55.282939910888672</v>
      </c>
      <c r="F657" s="2">
        <v>0.84222948551177979</v>
      </c>
      <c r="I657" s="2">
        <v>55.282939910888672</v>
      </c>
      <c r="J657" s="3">
        <v>-0.0022723167203366756</v>
      </c>
    </row>
    <row r="658">
      <c r="A658" s="2">
        <v>55.150413513183594</v>
      </c>
      <c r="B658" s="2">
        <v>0.84377843141555786</v>
      </c>
      <c r="E658" s="2">
        <v>55.336887359619141</v>
      </c>
      <c r="F658" s="2">
        <v>0.842090904712677</v>
      </c>
      <c r="I658" s="2">
        <v>55.336887359619141</v>
      </c>
      <c r="J658" s="3">
        <v>-0.0022824821062386036</v>
      </c>
    </row>
    <row r="659">
      <c r="A659" s="2">
        <v>55.161277770996094</v>
      </c>
      <c r="B659" s="2">
        <v>0.83947134017944336</v>
      </c>
      <c r="E659" s="2">
        <v>55.390834808349609</v>
      </c>
      <c r="F659" s="2">
        <v>0.84194862842559814</v>
      </c>
      <c r="I659" s="2">
        <v>55.390834808349609</v>
      </c>
      <c r="J659" s="3">
        <v>-0.0022926018573343754</v>
      </c>
    </row>
    <row r="660">
      <c r="A660" s="2">
        <v>55.261947631835938</v>
      </c>
      <c r="B660" s="2">
        <v>0.8430103063583374</v>
      </c>
      <c r="E660" s="2">
        <v>55.444782257080078</v>
      </c>
      <c r="F660" s="2">
        <v>0.84180283546447754</v>
      </c>
      <c r="I660" s="2">
        <v>55.444782257080078</v>
      </c>
      <c r="J660" s="3">
        <v>-0.0023026680573821068</v>
      </c>
    </row>
    <row r="661">
      <c r="A661" s="2">
        <v>55.272182464599609</v>
      </c>
      <c r="B661" s="2">
        <v>0.84240478277206421</v>
      </c>
      <c r="E661" s="2">
        <v>55.498729705810547</v>
      </c>
      <c r="F661" s="2">
        <v>0.84165388345718384</v>
      </c>
      <c r="I661" s="2">
        <v>55.498729705810547</v>
      </c>
      <c r="J661" s="3">
        <v>-0.0023126720916479826</v>
      </c>
    </row>
    <row r="662">
      <c r="A662" s="2">
        <v>55.370029449462891</v>
      </c>
      <c r="B662" s="2">
        <v>0.84403824806213379</v>
      </c>
      <c r="E662" s="2">
        <v>55.552677154541016</v>
      </c>
      <c r="F662" s="2">
        <v>0.84150207042694092</v>
      </c>
      <c r="I662" s="2">
        <v>55.552677154541016</v>
      </c>
      <c r="J662" s="3">
        <v>-0.0023226058110594749</v>
      </c>
    </row>
    <row r="663">
      <c r="A663" s="2">
        <v>55.380470275878906</v>
      </c>
      <c r="B663" s="2">
        <v>0.8441474437713623</v>
      </c>
      <c r="E663" s="2">
        <v>55.606624603271484</v>
      </c>
      <c r="F663" s="2">
        <v>0.84134781360626221</v>
      </c>
      <c r="I663" s="2">
        <v>55.606624603271484</v>
      </c>
      <c r="J663" s="3">
        <v>-0.0023324606008827686</v>
      </c>
    </row>
    <row r="664">
      <c r="A664" s="2">
        <v>55.480304718017578</v>
      </c>
      <c r="B664" s="2">
        <v>0.83980041742324829</v>
      </c>
      <c r="E664" s="2">
        <v>55.660572052001953</v>
      </c>
      <c r="F664" s="2">
        <v>0.84119158983230591</v>
      </c>
      <c r="I664" s="2">
        <v>55.660572052001953</v>
      </c>
      <c r="J664" s="3">
        <v>-0.0023422285448759794</v>
      </c>
    </row>
    <row r="665">
      <c r="A665" s="2">
        <v>55.491043090820313</v>
      </c>
      <c r="B665" s="2">
        <v>0.84463852643966675</v>
      </c>
      <c r="E665" s="2">
        <v>55.714519500732422</v>
      </c>
      <c r="F665" s="2">
        <v>0.84103363752365112</v>
      </c>
      <c r="I665" s="2">
        <v>55.714519500732422</v>
      </c>
      <c r="J665" s="3">
        <v>-0.0023519012611359358</v>
      </c>
    </row>
    <row r="666">
      <c r="A666" s="2">
        <v>55.590229034423828</v>
      </c>
      <c r="B666" s="2">
        <v>0.84149420261383057</v>
      </c>
      <c r="E666" s="2">
        <v>55.768466949462891</v>
      </c>
      <c r="F666" s="2">
        <v>0.84087449312210083</v>
      </c>
      <c r="I666" s="2">
        <v>55.768466949462891</v>
      </c>
      <c r="J666" s="3">
        <v>-0.0023614722304046154</v>
      </c>
    </row>
    <row r="667">
      <c r="A667" s="2">
        <v>55.600559234619141</v>
      </c>
      <c r="B667" s="2">
        <v>0.84053248167037964</v>
      </c>
      <c r="E667" s="2">
        <v>55.822414398193359</v>
      </c>
      <c r="F667" s="2">
        <v>0.84071451425552368</v>
      </c>
      <c r="I667" s="2">
        <v>55.822414398193359</v>
      </c>
      <c r="J667" s="3">
        <v>-0.0023709351662546396</v>
      </c>
    </row>
    <row r="668">
      <c r="A668" s="2">
        <v>55.696678161621094</v>
      </c>
      <c r="B668" s="2">
        <v>0.84140139818191528</v>
      </c>
      <c r="E668" s="2">
        <v>55.876361846923828</v>
      </c>
      <c r="F668" s="2">
        <v>0.840554416179657</v>
      </c>
      <c r="I668" s="2">
        <v>55.876361846923828</v>
      </c>
      <c r="J668" s="3">
        <v>-0.0023802844807505608</v>
      </c>
    </row>
    <row r="669">
      <c r="A669" s="2">
        <v>55.707683563232422</v>
      </c>
      <c r="B669" s="2">
        <v>0.83883410692214966</v>
      </c>
      <c r="E669" s="2">
        <v>55.9303092956543</v>
      </c>
      <c r="F669" s="2">
        <v>0.84039461612701416</v>
      </c>
      <c r="I669" s="2">
        <v>55.9303092956543</v>
      </c>
      <c r="J669" s="3">
        <v>-0.0023895148187875748</v>
      </c>
    </row>
    <row r="670">
      <c r="A670" s="2">
        <v>55.808544158935547</v>
      </c>
      <c r="B670" s="2">
        <v>0.83850020170211792</v>
      </c>
      <c r="E670" s="2">
        <v>55.984256744384766</v>
      </c>
      <c r="F670" s="2">
        <v>0.84023553133010864</v>
      </c>
      <c r="I670" s="2">
        <v>55.984256744384766</v>
      </c>
      <c r="J670" s="3">
        <v>-0.0023986215237528086</v>
      </c>
    </row>
    <row r="671">
      <c r="A671" s="2">
        <v>55.818931579589844</v>
      </c>
      <c r="B671" s="2">
        <v>0.84245973825454712</v>
      </c>
      <c r="E671" s="2">
        <v>56.038204193115234</v>
      </c>
      <c r="F671" s="2">
        <v>0.84007740020751953</v>
      </c>
      <c r="I671" s="2">
        <v>56.038204193115234</v>
      </c>
      <c r="J671" s="3">
        <v>-0.0024075997062027454</v>
      </c>
    </row>
    <row r="672">
      <c r="A672" s="2">
        <v>55.918254852294922</v>
      </c>
      <c r="B672" s="2">
        <v>0.8395952582359314</v>
      </c>
      <c r="E672" s="2">
        <v>56.0921516418457</v>
      </c>
      <c r="F672" s="2">
        <v>0.8399202823638916</v>
      </c>
      <c r="I672" s="2">
        <v>56.0921516418457</v>
      </c>
      <c r="J672" s="3">
        <v>-0.0024164447095245123</v>
      </c>
    </row>
    <row r="673">
      <c r="A673" s="2">
        <v>55.928512573242188</v>
      </c>
      <c r="B673" s="2">
        <v>0.83749055862426758</v>
      </c>
      <c r="E673" s="2">
        <v>56.146099090576172</v>
      </c>
      <c r="F673" s="2">
        <v>0.83976435661315918</v>
      </c>
      <c r="I673" s="2">
        <v>56.146099090576172</v>
      </c>
      <c r="J673" s="3">
        <v>-0.0024251509457826614</v>
      </c>
    </row>
    <row r="674">
      <c r="A674" s="2">
        <v>56.024940490722656</v>
      </c>
      <c r="B674" s="2">
        <v>0.839209794998169</v>
      </c>
      <c r="E674" s="2">
        <v>56.200046539306641</v>
      </c>
      <c r="F674" s="2">
        <v>0.83960962295532227</v>
      </c>
      <c r="I674" s="2">
        <v>56.200046539306641</v>
      </c>
      <c r="J674" s="3">
        <v>-0.0024337123613804579</v>
      </c>
    </row>
    <row r="675">
      <c r="A675" s="2">
        <v>56.035602569580078</v>
      </c>
      <c r="B675" s="2">
        <v>0.84175693988800049</v>
      </c>
      <c r="E675" s="2">
        <v>56.253993988037109</v>
      </c>
      <c r="F675" s="2">
        <v>0.83945614099502563</v>
      </c>
      <c r="I675" s="2">
        <v>56.253993988037109</v>
      </c>
      <c r="J675" s="3">
        <v>-0.0024421224370598793</v>
      </c>
    </row>
    <row r="676">
      <c r="A676" s="2">
        <v>56.135971069335938</v>
      </c>
      <c r="B676" s="2">
        <v>0.840994119644165</v>
      </c>
      <c r="E676" s="2">
        <v>56.307941436767578</v>
      </c>
      <c r="F676" s="2">
        <v>0.83930397033691406</v>
      </c>
      <c r="I676" s="2">
        <v>56.307941436767578</v>
      </c>
      <c r="J676" s="3">
        <v>-0.0024503746535629034</v>
      </c>
    </row>
    <row r="677">
      <c r="A677" s="2">
        <v>56.146377563476563</v>
      </c>
      <c r="B677" s="2">
        <v>0.83572500944137573</v>
      </c>
      <c r="E677" s="2">
        <v>56.361888885498047</v>
      </c>
      <c r="F677" s="2">
        <v>0.839152991771698</v>
      </c>
      <c r="I677" s="2">
        <v>56.361888885498047</v>
      </c>
      <c r="J677" s="3">
        <v>-0.0024584622588008642</v>
      </c>
    </row>
    <row r="678">
      <c r="A678" s="2">
        <v>56.248355865478516</v>
      </c>
      <c r="B678" s="2">
        <v>0.8415529727935791</v>
      </c>
      <c r="E678" s="2">
        <v>56.415840148925781</v>
      </c>
      <c r="F678" s="2">
        <v>0.83900296688079834</v>
      </c>
      <c r="I678" s="2">
        <v>56.415840148925781</v>
      </c>
      <c r="J678" s="3">
        <v>-0.0024663791991770267</v>
      </c>
    </row>
    <row r="679">
      <c r="A679" s="2">
        <v>56.25885009765625</v>
      </c>
      <c r="B679" s="2">
        <v>0.83918339014053345</v>
      </c>
      <c r="E679" s="2">
        <v>56.46978759765625</v>
      </c>
      <c r="F679" s="2">
        <v>0.83885377645492554</v>
      </c>
      <c r="I679" s="2">
        <v>56.46978759765625</v>
      </c>
      <c r="J679" s="3">
        <v>-0.0024741175584495068</v>
      </c>
    </row>
    <row r="680">
      <c r="A680" s="2">
        <v>56.354499816894531</v>
      </c>
      <c r="B680" s="2">
        <v>0.83986741304397583</v>
      </c>
      <c r="E680" s="2">
        <v>56.523735046386719</v>
      </c>
      <c r="F680" s="2">
        <v>0.83870536088943481</v>
      </c>
      <c r="I680" s="2">
        <v>56.523735046386719</v>
      </c>
      <c r="J680" s="3">
        <v>-0.0024816710501909256</v>
      </c>
    </row>
    <row r="681">
      <c r="A681" s="2">
        <v>56.36505126953125</v>
      </c>
      <c r="B681" s="2">
        <v>0.84028202295303345</v>
      </c>
      <c r="E681" s="2">
        <v>56.577682495117188</v>
      </c>
      <c r="F681" s="2">
        <v>0.83855760097503662</v>
      </c>
      <c r="I681" s="2">
        <v>56.577682495117188</v>
      </c>
      <c r="J681" s="3">
        <v>-0.0024890326894819736</v>
      </c>
    </row>
    <row r="682">
      <c r="A682" s="2">
        <v>56.465675354003906</v>
      </c>
      <c r="B682" s="2">
        <v>0.84234237670898438</v>
      </c>
      <c r="E682" s="2">
        <v>56.631629943847656</v>
      </c>
      <c r="F682" s="2">
        <v>0.838410496711731</v>
      </c>
      <c r="I682" s="2">
        <v>56.631629943847656</v>
      </c>
      <c r="J682" s="3">
        <v>-0.0024961959570646286</v>
      </c>
    </row>
    <row r="683">
      <c r="A683" s="2">
        <v>56.476177215576172</v>
      </c>
      <c r="B683" s="2">
        <v>0.83962315320968628</v>
      </c>
      <c r="E683" s="2">
        <v>56.685577392578125</v>
      </c>
      <c r="F683" s="2">
        <v>0.83826416730880737</v>
      </c>
      <c r="I683" s="2">
        <v>56.685577392578125</v>
      </c>
      <c r="J683" s="3">
        <v>-0.0025031552650034428</v>
      </c>
    </row>
    <row r="684">
      <c r="A684" s="2">
        <v>56.576457977294922</v>
      </c>
      <c r="B684" s="2">
        <v>0.83874315023422241</v>
      </c>
      <c r="E684" s="2">
        <v>56.739524841308594</v>
      </c>
      <c r="F684" s="2">
        <v>0.83811855316162109</v>
      </c>
      <c r="I684" s="2">
        <v>56.739524841308594</v>
      </c>
      <c r="J684" s="3">
        <v>-0.0025099047925323248</v>
      </c>
    </row>
    <row r="685">
      <c r="A685" s="2">
        <v>56.586997985839844</v>
      </c>
      <c r="B685" s="2">
        <v>0.84151619672775269</v>
      </c>
      <c r="E685" s="2">
        <v>56.793472290039063</v>
      </c>
      <c r="F685" s="2">
        <v>0.83797371387481689</v>
      </c>
      <c r="I685" s="2">
        <v>56.793472290039063</v>
      </c>
      <c r="J685" s="3">
        <v>-0.0025164403486996889</v>
      </c>
    </row>
    <row r="686">
      <c r="A686" s="2">
        <v>56.683181762695313</v>
      </c>
      <c r="B686" s="2">
        <v>0.836915910243988</v>
      </c>
      <c r="E686" s="2">
        <v>56.847419738769531</v>
      </c>
      <c r="F686" s="2">
        <v>0.83782964944839478</v>
      </c>
      <c r="I686" s="2">
        <v>56.847419738769531</v>
      </c>
      <c r="J686" s="3">
        <v>-0.002522757276892662</v>
      </c>
    </row>
    <row r="687">
      <c r="A687" s="2">
        <v>56.693572998046875</v>
      </c>
      <c r="B687" s="2">
        <v>0.83786231279373169</v>
      </c>
      <c r="E687" s="2">
        <v>56.9013671875</v>
      </c>
      <c r="F687" s="2">
        <v>0.83768630027771</v>
      </c>
      <c r="I687" s="2">
        <v>56.9013671875</v>
      </c>
      <c r="J687" s="3">
        <v>-0.0025288525503128767</v>
      </c>
    </row>
    <row r="688">
      <c r="A688" s="2">
        <v>56.7924919128418</v>
      </c>
      <c r="B688" s="2">
        <v>0.83650863170623779</v>
      </c>
      <c r="E688" s="2">
        <v>56.955314636230469</v>
      </c>
      <c r="F688" s="2">
        <v>0.83754366636276245</v>
      </c>
      <c r="I688" s="2">
        <v>56.955314636230469</v>
      </c>
      <c r="J688" s="3">
        <v>-0.0025347245391458273</v>
      </c>
    </row>
    <row r="689">
      <c r="A689" s="2">
        <v>56.803226470947266</v>
      </c>
      <c r="B689" s="2">
        <v>0.83639824390411377</v>
      </c>
      <c r="E689" s="2">
        <v>57.009262084960938</v>
      </c>
      <c r="F689" s="2">
        <v>0.83740156888961792</v>
      </c>
      <c r="I689" s="2">
        <v>57.009262084960938</v>
      </c>
      <c r="J689" s="3">
        <v>-0.0025403720792382956</v>
      </c>
    </row>
    <row r="690">
      <c r="A690" s="2">
        <v>56.9056282043457</v>
      </c>
      <c r="B690" s="2">
        <v>0.83753478527069092</v>
      </c>
      <c r="E690" s="2">
        <v>57.063209533691406</v>
      </c>
      <c r="F690" s="2">
        <v>0.83725994825363159</v>
      </c>
      <c r="I690" s="2">
        <v>57.063209533691406</v>
      </c>
      <c r="J690" s="3">
        <v>-0.0025457954034209251</v>
      </c>
    </row>
    <row r="691">
      <c r="A691" s="2">
        <v>56.9159049987793</v>
      </c>
      <c r="B691" s="2">
        <v>0.83839994668960571</v>
      </c>
      <c r="E691" s="2">
        <v>57.117156982421875</v>
      </c>
      <c r="F691" s="2">
        <v>0.83711868524551392</v>
      </c>
      <c r="I691" s="2">
        <v>57.117156982421875</v>
      </c>
      <c r="J691" s="3">
        <v>-0.0025509942788630724</v>
      </c>
    </row>
    <row r="692">
      <c r="A692" s="2">
        <v>57.014034271240234</v>
      </c>
      <c r="B692" s="2">
        <v>0.83731168508529663</v>
      </c>
      <c r="E692" s="2">
        <v>57.171104431152344</v>
      </c>
      <c r="F692" s="2">
        <v>0.83697789907455444</v>
      </c>
      <c r="I692" s="2">
        <v>57.171104431152344</v>
      </c>
      <c r="J692" s="3">
        <v>-0.002555968938395381</v>
      </c>
    </row>
    <row r="693">
      <c r="A693" s="2">
        <v>57.026634216308594</v>
      </c>
      <c r="B693" s="2">
        <v>0.836820662021637</v>
      </c>
      <c r="E693" s="2">
        <v>57.225051879882813</v>
      </c>
      <c r="F693" s="2">
        <v>0.836837649345398</v>
      </c>
      <c r="I693" s="2">
        <v>57.225051879882813</v>
      </c>
      <c r="J693" s="3">
        <v>-0.0025607198476791382</v>
      </c>
    </row>
    <row r="694">
      <c r="A694" s="2">
        <v>57.120979309082031</v>
      </c>
      <c r="B694" s="2">
        <v>0.83222895860672</v>
      </c>
      <c r="E694" s="2">
        <v>57.278999328613281</v>
      </c>
      <c r="F694" s="2">
        <v>0.83669799566268921</v>
      </c>
      <c r="I694" s="2">
        <v>57.278999328613281</v>
      </c>
      <c r="J694" s="3">
        <v>-0.0025652456097304821</v>
      </c>
    </row>
    <row r="695">
      <c r="A695" s="2">
        <v>57.131671905517578</v>
      </c>
      <c r="B695" s="2">
        <v>0.83762252330780029</v>
      </c>
      <c r="E695" s="2">
        <v>57.33294677734375</v>
      </c>
      <c r="F695" s="2">
        <v>0.8365592360496521</v>
      </c>
      <c r="I695" s="2">
        <v>57.33294677734375</v>
      </c>
      <c r="J695" s="3">
        <v>-0.0025695455260574818</v>
      </c>
    </row>
    <row r="696">
      <c r="A696" s="2">
        <v>57.234477996826172</v>
      </c>
      <c r="B696" s="2">
        <v>0.83501791954040527</v>
      </c>
      <c r="E696" s="2">
        <v>57.386894226074219</v>
      </c>
      <c r="F696" s="2">
        <v>0.83642148971557617</v>
      </c>
      <c r="I696" s="2">
        <v>57.386894226074219</v>
      </c>
      <c r="J696" s="3">
        <v>-0.0025736175011843443</v>
      </c>
    </row>
    <row r="697">
      <c r="A697" s="2">
        <v>57.245567321777344</v>
      </c>
      <c r="B697" s="2">
        <v>0.83546268939971924</v>
      </c>
      <c r="E697" s="2">
        <v>57.440841674804688</v>
      </c>
      <c r="F697" s="2">
        <v>0.83628493547439575</v>
      </c>
      <c r="I697" s="2">
        <v>57.440841674804688</v>
      </c>
      <c r="J697" s="3">
        <v>-0.0025774603709578514</v>
      </c>
    </row>
    <row r="698">
      <c r="A698" s="2">
        <v>57.342353820800781</v>
      </c>
      <c r="B698" s="2">
        <v>0.83531928062438965</v>
      </c>
      <c r="E698" s="2">
        <v>57.494789123535156</v>
      </c>
      <c r="F698" s="2">
        <v>0.83614951372146606</v>
      </c>
      <c r="I698" s="2">
        <v>57.494789123535156</v>
      </c>
      <c r="J698" s="3">
        <v>-0.0025810732040554285</v>
      </c>
    </row>
    <row r="699">
      <c r="A699" s="2">
        <v>57.353115081787109</v>
      </c>
      <c r="B699" s="2">
        <v>0.83688610792160034</v>
      </c>
      <c r="E699" s="2">
        <v>57.548740386962891</v>
      </c>
      <c r="F699" s="2">
        <v>0.83601522445678711</v>
      </c>
      <c r="I699" s="2">
        <v>57.548740386962891</v>
      </c>
      <c r="J699" s="3">
        <v>-0.0025844560004770756</v>
      </c>
    </row>
    <row r="700">
      <c r="A700" s="2">
        <v>57.451953887939453</v>
      </c>
      <c r="B700" s="2">
        <v>0.83362448215484619</v>
      </c>
      <c r="E700" s="2">
        <v>57.602687835693359</v>
      </c>
      <c r="F700" s="2">
        <v>0.835882306098938</v>
      </c>
      <c r="I700" s="2">
        <v>57.602687835693359</v>
      </c>
      <c r="J700" s="3">
        <v>-0.002587608527392149</v>
      </c>
    </row>
    <row r="701">
      <c r="A701" s="2">
        <v>57.462684631347656</v>
      </c>
      <c r="B701" s="2">
        <v>0.83850926160812378</v>
      </c>
      <c r="E701" s="2">
        <v>57.656635284423828</v>
      </c>
      <c r="F701" s="2">
        <v>0.83575081825256348</v>
      </c>
      <c r="I701" s="2">
        <v>57.656635284423828</v>
      </c>
      <c r="J701" s="3">
        <v>-0.0025905338115990162</v>
      </c>
    </row>
    <row r="702">
      <c r="A702" s="2">
        <v>57.561824798583984</v>
      </c>
      <c r="B702" s="2">
        <v>0.83859479427337646</v>
      </c>
      <c r="E702" s="2">
        <v>57.7105827331543</v>
      </c>
      <c r="F702" s="2">
        <v>0.83562088012695313</v>
      </c>
      <c r="I702" s="2">
        <v>57.7105827331543</v>
      </c>
      <c r="J702" s="3">
        <v>-0.0025932358112186193</v>
      </c>
    </row>
    <row r="703">
      <c r="A703" s="2">
        <v>57.572349548339844</v>
      </c>
      <c r="B703" s="2">
        <v>0.8392680287361145</v>
      </c>
      <c r="E703" s="2">
        <v>57.764530181884766</v>
      </c>
      <c r="F703" s="2">
        <v>0.83549249172210693</v>
      </c>
      <c r="I703" s="2">
        <v>57.764530181884766</v>
      </c>
      <c r="J703" s="3">
        <v>-0.0025957201141864061</v>
      </c>
    </row>
    <row r="704">
      <c r="A704" s="2">
        <v>57.66998291015625</v>
      </c>
      <c r="B704" s="2">
        <v>0.83484280109405518</v>
      </c>
      <c r="E704" s="2">
        <v>57.818477630615234</v>
      </c>
      <c r="F704" s="2">
        <v>0.8353654146194458</v>
      </c>
      <c r="I704" s="2">
        <v>57.818477630615234</v>
      </c>
      <c r="J704" s="3">
        <v>-0.00259799393825233</v>
      </c>
    </row>
    <row r="705">
      <c r="A705" s="2">
        <v>57.680671691894531</v>
      </c>
      <c r="B705" s="2">
        <v>0.83696544170379639</v>
      </c>
      <c r="E705" s="2">
        <v>57.8724250793457</v>
      </c>
      <c r="F705" s="2">
        <v>0.83523964881896973</v>
      </c>
      <c r="I705" s="2">
        <v>57.8724250793457</v>
      </c>
      <c r="J705" s="3">
        <v>-0.002600065665319562</v>
      </c>
    </row>
    <row r="706">
      <c r="A706" s="2">
        <v>57.781108856201172</v>
      </c>
      <c r="B706" s="2">
        <v>0.83569014072418213</v>
      </c>
      <c r="E706" s="2">
        <v>57.926372528076172</v>
      </c>
      <c r="F706" s="2">
        <v>0.83511501550674438</v>
      </c>
      <c r="I706" s="2">
        <v>57.926372528076172</v>
      </c>
      <c r="J706" s="3">
        <v>-0.0026019453071057796</v>
      </c>
    </row>
    <row r="707">
      <c r="A707" s="2">
        <v>57.7923583984375</v>
      </c>
      <c r="B707" s="2">
        <v>0.83703154325485229</v>
      </c>
      <c r="E707" s="2">
        <v>57.980319976806641</v>
      </c>
      <c r="F707" s="2">
        <v>0.83499151468276978</v>
      </c>
      <c r="I707" s="2">
        <v>57.980319976806641</v>
      </c>
      <c r="J707" s="3">
        <v>-0.0026036433409899473</v>
      </c>
    </row>
    <row r="708">
      <c r="A708" s="2">
        <v>57.890449523925781</v>
      </c>
      <c r="B708" s="2">
        <v>0.83830481767654419</v>
      </c>
      <c r="E708" s="2">
        <v>58.034267425537109</v>
      </c>
      <c r="F708" s="2">
        <v>0.834868848323822</v>
      </c>
      <c r="I708" s="2">
        <v>58.034267425537109</v>
      </c>
      <c r="J708" s="3">
        <v>-0.0026051716413348913</v>
      </c>
    </row>
    <row r="709">
      <c r="A709" s="2">
        <v>57.904376983642578</v>
      </c>
      <c r="B709" s="2">
        <v>0.83412545919418335</v>
      </c>
      <c r="E709" s="2">
        <v>58.088214874267578</v>
      </c>
      <c r="F709" s="2">
        <v>0.83474701642990112</v>
      </c>
      <c r="I709" s="2">
        <v>58.088214874267578</v>
      </c>
      <c r="J709" s="3">
        <v>-0.0026065425481647253</v>
      </c>
    </row>
    <row r="710">
      <c r="A710" s="2">
        <v>58.003646850585938</v>
      </c>
      <c r="B710" s="2">
        <v>0.83837074041366577</v>
      </c>
      <c r="E710" s="2">
        <v>58.142162322998047</v>
      </c>
      <c r="F710" s="2">
        <v>0.83462589979171753</v>
      </c>
      <c r="I710" s="2">
        <v>58.142162322998047</v>
      </c>
      <c r="J710" s="3">
        <v>-0.0026077690999954939</v>
      </c>
    </row>
    <row r="711">
      <c r="A711" s="2">
        <v>58.0162353515625</v>
      </c>
      <c r="B711" s="2">
        <v>0.83624494075775146</v>
      </c>
      <c r="E711" s="2">
        <v>58.196109771728516</v>
      </c>
      <c r="F711" s="2">
        <v>0.83450525999069214</v>
      </c>
      <c r="I711" s="2">
        <v>58.196109771728516</v>
      </c>
      <c r="J711" s="3">
        <v>-0.0026088643353432417</v>
      </c>
    </row>
    <row r="712">
      <c r="A712" s="2">
        <v>58.11212158203125</v>
      </c>
      <c r="B712" s="2">
        <v>0.83466058969497681</v>
      </c>
      <c r="E712" s="2">
        <v>58.250057220458984</v>
      </c>
      <c r="F712" s="2">
        <v>0.83438485860824585</v>
      </c>
      <c r="I712" s="2">
        <v>58.250057220458984</v>
      </c>
      <c r="J712" s="3">
        <v>-0.0026098412927240133</v>
      </c>
    </row>
    <row r="713">
      <c r="A713" s="2">
        <v>58.122982025146484</v>
      </c>
      <c r="B713" s="2">
        <v>0.83395034074783325</v>
      </c>
      <c r="E713" s="2">
        <v>58.304004669189453</v>
      </c>
      <c r="F713" s="2">
        <v>0.83426451683044434</v>
      </c>
      <c r="I713" s="2">
        <v>58.304004669189453</v>
      </c>
      <c r="J713" s="3">
        <v>-0.0026107127778232098</v>
      </c>
    </row>
    <row r="714">
      <c r="A714" s="2">
        <v>58.223609924316406</v>
      </c>
      <c r="B714" s="2">
        <v>0.83339440822601318</v>
      </c>
      <c r="E714" s="2">
        <v>58.357952117919922</v>
      </c>
      <c r="F714" s="2">
        <v>0.83414429426193237</v>
      </c>
      <c r="I714" s="2">
        <v>58.357952117919922</v>
      </c>
      <c r="J714" s="3">
        <v>-0.002611490897834301</v>
      </c>
    </row>
    <row r="715">
      <c r="A715" s="2">
        <v>58.234218597412109</v>
      </c>
      <c r="B715" s="2">
        <v>0.83244305849075317</v>
      </c>
      <c r="E715" s="2">
        <v>58.411899566650391</v>
      </c>
      <c r="F715" s="2">
        <v>0.83402383327484131</v>
      </c>
      <c r="I715" s="2">
        <v>58.411899566650391</v>
      </c>
      <c r="J715" s="3">
        <v>-0.0026121870614588261</v>
      </c>
    </row>
    <row r="716">
      <c r="A716" s="2">
        <v>58.334136962890625</v>
      </c>
      <c r="B716" s="2">
        <v>0.8340914249420166</v>
      </c>
      <c r="E716" s="2">
        <v>58.465847015380859</v>
      </c>
      <c r="F716" s="2">
        <v>0.833902895450592</v>
      </c>
      <c r="I716" s="2">
        <v>58.465847015380859</v>
      </c>
      <c r="J716" s="3">
        <v>-0.0026128136087208986</v>
      </c>
    </row>
    <row r="717">
      <c r="A717" s="2">
        <v>58.344478607177734</v>
      </c>
      <c r="B717" s="2">
        <v>0.83232593536376953</v>
      </c>
      <c r="E717" s="2">
        <v>58.519794464111328</v>
      </c>
      <c r="F717" s="2">
        <v>0.83378094434738159</v>
      </c>
      <c r="I717" s="2">
        <v>58.519794464111328</v>
      </c>
      <c r="J717" s="3">
        <v>-0.002613382413983345</v>
      </c>
    </row>
    <row r="718">
      <c r="A718" s="2">
        <v>58.440162658691406</v>
      </c>
      <c r="B718" s="2">
        <v>0.83230304718017578</v>
      </c>
      <c r="E718" s="2">
        <v>58.5737419128418</v>
      </c>
      <c r="F718" s="2">
        <v>0.83365732431411743</v>
      </c>
      <c r="I718" s="2">
        <v>58.5737419128418</v>
      </c>
      <c r="J718" s="3">
        <v>-0.0026139048859477043</v>
      </c>
    </row>
    <row r="719">
      <c r="A719" s="2">
        <v>58.450809478759766</v>
      </c>
      <c r="B719" s="2">
        <v>0.83520925045013428</v>
      </c>
      <c r="E719" s="2">
        <v>58.627693176269531</v>
      </c>
      <c r="F719" s="2">
        <v>0.83353149890899658</v>
      </c>
      <c r="I719" s="2">
        <v>58.627693176269531</v>
      </c>
      <c r="J719" s="3">
        <v>-0.0026143915019929409</v>
      </c>
    </row>
    <row r="720">
      <c r="A720" s="2">
        <v>58.550178527832031</v>
      </c>
      <c r="B720" s="2">
        <v>0.83140784502029419</v>
      </c>
      <c r="E720" s="2">
        <v>58.681640625</v>
      </c>
      <c r="F720" s="2">
        <v>0.83340281248092651</v>
      </c>
      <c r="I720" s="2">
        <v>58.681640625</v>
      </c>
      <c r="J720" s="3">
        <v>-0.0026148515753448009</v>
      </c>
    </row>
    <row r="721">
      <c r="A721" s="2">
        <v>58.56317138671875</v>
      </c>
      <c r="B721" s="2">
        <v>0.83438789844512939</v>
      </c>
      <c r="E721" s="2">
        <v>58.735588073730469</v>
      </c>
      <c r="F721" s="2">
        <v>0.833270788192749</v>
      </c>
      <c r="I721" s="2">
        <v>58.735588073730469</v>
      </c>
      <c r="J721" s="3">
        <v>-0.002615292789414525</v>
      </c>
    </row>
    <row r="722">
      <c r="A722" s="2">
        <v>58.661739349365234</v>
      </c>
      <c r="B722" s="2">
        <v>0.83266341686248779</v>
      </c>
      <c r="E722" s="2">
        <v>58.789535522460938</v>
      </c>
      <c r="F722" s="2">
        <v>0.83313530683517456</v>
      </c>
      <c r="I722" s="2">
        <v>58.789535522460938</v>
      </c>
      <c r="J722" s="3">
        <v>-0.0026157228276133537</v>
      </c>
    </row>
    <row r="723">
      <c r="A723" s="2">
        <v>58.672386169433594</v>
      </c>
      <c r="B723" s="2">
        <v>0.83327513933181763</v>
      </c>
      <c r="E723" s="2">
        <v>58.843482971191406</v>
      </c>
      <c r="F723" s="2">
        <v>0.8329961895942688</v>
      </c>
      <c r="I723" s="2">
        <v>58.843482971191406</v>
      </c>
      <c r="J723" s="3">
        <v>-0.002616147743538022</v>
      </c>
    </row>
    <row r="724">
      <c r="A724" s="2">
        <v>58.770900726318359</v>
      </c>
      <c r="B724" s="2">
        <v>0.83297455310821533</v>
      </c>
      <c r="E724" s="2">
        <v>58.897430419921875</v>
      </c>
      <c r="F724" s="2">
        <v>0.83285349607467651</v>
      </c>
      <c r="I724" s="2">
        <v>58.897430419921875</v>
      </c>
      <c r="J724" s="3">
        <v>-0.0026165733579546213</v>
      </c>
    </row>
    <row r="725">
      <c r="A725" s="2">
        <v>58.782253265380859</v>
      </c>
      <c r="B725" s="2">
        <v>0.83530735969543457</v>
      </c>
      <c r="E725" s="2">
        <v>58.951377868652344</v>
      </c>
      <c r="F725" s="2">
        <v>0.83270728588104248</v>
      </c>
      <c r="I725" s="2">
        <v>58.951377868652344</v>
      </c>
      <c r="J725" s="3">
        <v>-0.0026170045603066683</v>
      </c>
    </row>
    <row r="726">
      <c r="A726" s="2">
        <v>58.878864288330078</v>
      </c>
      <c r="B726" s="2">
        <v>0.83003562688827515</v>
      </c>
      <c r="E726" s="2">
        <v>59.005325317382813</v>
      </c>
      <c r="F726" s="2">
        <v>0.8325577974319458</v>
      </c>
      <c r="I726" s="2">
        <v>59.005325317382813</v>
      </c>
      <c r="J726" s="3">
        <v>-0.0026174450758844614</v>
      </c>
    </row>
    <row r="727">
      <c r="A727" s="2">
        <v>58.8915901184082</v>
      </c>
      <c r="B727" s="2">
        <v>0.83252424001693726</v>
      </c>
      <c r="E727" s="2">
        <v>59.059272766113281</v>
      </c>
      <c r="F727" s="2">
        <v>0.8324054479598999</v>
      </c>
      <c r="I727" s="2">
        <v>59.059272766113281</v>
      </c>
      <c r="J727" s="3">
        <v>-0.0026178981643170118</v>
      </c>
    </row>
    <row r="728">
      <c r="A728" s="2">
        <v>58.991661071777344</v>
      </c>
      <c r="B728" s="2">
        <v>0.83195626735687256</v>
      </c>
      <c r="E728" s="2">
        <v>59.11322021484375</v>
      </c>
      <c r="F728" s="2">
        <v>0.83225065469741821</v>
      </c>
      <c r="I728" s="2">
        <v>59.11322021484375</v>
      </c>
      <c r="J728" s="3">
        <v>-0.0026183666195720434</v>
      </c>
    </row>
    <row r="729">
      <c r="A729" s="2">
        <v>59.0020637512207</v>
      </c>
      <c r="B729" s="2">
        <v>0.83031392097473145</v>
      </c>
      <c r="E729" s="2">
        <v>59.167167663574219</v>
      </c>
      <c r="F729" s="2">
        <v>0.832094132900238</v>
      </c>
      <c r="I729" s="2">
        <v>59.167167663574219</v>
      </c>
      <c r="J729" s="3">
        <v>-0.00261885323561728</v>
      </c>
    </row>
    <row r="730">
      <c r="A730" s="2">
        <v>59.10107421875</v>
      </c>
      <c r="B730" s="2">
        <v>0.83289253711700439</v>
      </c>
      <c r="E730" s="2">
        <v>59.221115112304688</v>
      </c>
      <c r="F730" s="2">
        <v>0.83193635940551758</v>
      </c>
      <c r="I730" s="2">
        <v>59.221115112304688</v>
      </c>
      <c r="J730" s="3">
        <v>-0.0026193612720817327</v>
      </c>
    </row>
    <row r="731">
      <c r="A731" s="2">
        <v>59.111747741699219</v>
      </c>
      <c r="B731" s="2">
        <v>0.83383101224899292</v>
      </c>
      <c r="E731" s="2">
        <v>59.275062561035156</v>
      </c>
      <c r="F731" s="2">
        <v>0.83177793025970459</v>
      </c>
      <c r="I731" s="2">
        <v>59.275062561035156</v>
      </c>
      <c r="J731" s="3">
        <v>-0.0026198935229331255</v>
      </c>
    </row>
    <row r="732">
      <c r="A732" s="2">
        <v>59.209541320800781</v>
      </c>
      <c r="B732" s="2">
        <v>0.83245307207107544</v>
      </c>
      <c r="E732" s="2">
        <v>59.329010009765625</v>
      </c>
      <c r="F732" s="2">
        <v>0.83161956071853638</v>
      </c>
      <c r="I732" s="2">
        <v>59.329010009765625</v>
      </c>
      <c r="J732" s="3">
        <v>-0.0026204537134617567</v>
      </c>
    </row>
    <row r="733">
      <c r="A733" s="2">
        <v>59.219669342041016</v>
      </c>
      <c r="B733" s="2">
        <v>0.83281785249710083</v>
      </c>
      <c r="E733" s="2">
        <v>59.382957458496094</v>
      </c>
      <c r="F733" s="2">
        <v>0.83146166801452637</v>
      </c>
      <c r="I733" s="2">
        <v>59.382957458496094</v>
      </c>
      <c r="J733" s="3">
        <v>-0.0026210453361272812</v>
      </c>
    </row>
    <row r="734">
      <c r="A734" s="2">
        <v>59.323665618896484</v>
      </c>
      <c r="B734" s="2">
        <v>0.8337741494178772</v>
      </c>
      <c r="E734" s="2">
        <v>59.436904907226563</v>
      </c>
      <c r="F734" s="2">
        <v>0.83130478858947754</v>
      </c>
      <c r="I734" s="2">
        <v>59.436904907226563</v>
      </c>
      <c r="J734" s="3">
        <v>-0.0026216723490506411</v>
      </c>
    </row>
    <row r="735">
      <c r="A735" s="2">
        <v>59.334304809570313</v>
      </c>
      <c r="B735" s="2">
        <v>0.83175390958786011</v>
      </c>
      <c r="E735" s="2">
        <v>59.490852355957031</v>
      </c>
      <c r="F735" s="2">
        <v>0.831149160861969</v>
      </c>
      <c r="I735" s="2">
        <v>59.490852355957031</v>
      </c>
      <c r="J735" s="3">
        <v>-0.0026223380118608475</v>
      </c>
    </row>
    <row r="736">
      <c r="A736" s="2">
        <v>59.431575775146484</v>
      </c>
      <c r="B736" s="2">
        <v>0.83262360095977783</v>
      </c>
      <c r="E736" s="2">
        <v>59.5447998046875</v>
      </c>
      <c r="F736" s="2">
        <v>0.83099502325057983</v>
      </c>
      <c r="I736" s="2">
        <v>59.5447998046875</v>
      </c>
      <c r="J736" s="3">
        <v>-0.0026230455841869116</v>
      </c>
    </row>
    <row r="737">
      <c r="A737" s="2">
        <v>59.441890716552734</v>
      </c>
      <c r="B737" s="2">
        <v>0.830440104007721</v>
      </c>
      <c r="E737" s="2">
        <v>59.598747253417969</v>
      </c>
      <c r="F737" s="2">
        <v>0.83084249496459961</v>
      </c>
      <c r="I737" s="2">
        <v>59.598747253417969</v>
      </c>
      <c r="J737" s="3">
        <v>-0.0026237980928272009</v>
      </c>
    </row>
    <row r="738">
      <c r="A738" s="2">
        <v>59.540664672851563</v>
      </c>
      <c r="B738" s="2">
        <v>0.83062660694122314</v>
      </c>
      <c r="E738" s="2">
        <v>59.652694702148438</v>
      </c>
      <c r="F738" s="2">
        <v>0.83069169521331787</v>
      </c>
      <c r="I738" s="2">
        <v>59.652694702148438</v>
      </c>
      <c r="J738" s="3">
        <v>-0.002624597167596221</v>
      </c>
    </row>
    <row r="739">
      <c r="A739" s="2">
        <v>59.551383972167969</v>
      </c>
      <c r="B739" s="2">
        <v>0.83319079875946045</v>
      </c>
      <c r="E739" s="2">
        <v>59.706642150878906</v>
      </c>
      <c r="F739" s="2">
        <v>0.83054232597351074</v>
      </c>
      <c r="I739" s="2">
        <v>59.706642150878906</v>
      </c>
      <c r="J739" s="3">
        <v>-0.0026254430413246155</v>
      </c>
    </row>
    <row r="740">
      <c r="A740" s="2">
        <v>59.652614593505859</v>
      </c>
      <c r="B740" s="2">
        <v>0.8336758017539978</v>
      </c>
      <c r="E740" s="2">
        <v>59.760593414306641</v>
      </c>
      <c r="F740" s="2">
        <v>0.83039438724517822</v>
      </c>
      <c r="I740" s="2">
        <v>59.760593414306641</v>
      </c>
      <c r="J740" s="3">
        <v>-0.0026263345498591661</v>
      </c>
    </row>
    <row r="741">
      <c r="A741" s="2">
        <v>59.664016723632813</v>
      </c>
      <c r="B741" s="2">
        <v>0.8347012996673584</v>
      </c>
      <c r="E741" s="2">
        <v>59.814540863037109</v>
      </c>
      <c r="F741" s="2">
        <v>0.830247700214386</v>
      </c>
      <c r="I741" s="2">
        <v>59.814540863037109</v>
      </c>
      <c r="J741" s="3">
        <v>-0.0026272686664015055</v>
      </c>
    </row>
    <row r="742">
      <c r="A742" s="2">
        <v>59.759246826171875</v>
      </c>
      <c r="B742" s="2">
        <v>0.83166563510894775</v>
      </c>
      <c r="E742" s="2">
        <v>59.868488311767578</v>
      </c>
      <c r="F742" s="2">
        <v>0.83010214567184448</v>
      </c>
      <c r="I742" s="2">
        <v>59.868488311767578</v>
      </c>
      <c r="J742" s="3">
        <v>-0.0026282418984919786</v>
      </c>
    </row>
    <row r="743">
      <c r="A743" s="2">
        <v>59.771987915039063</v>
      </c>
      <c r="B743" s="2">
        <v>0.8280913233757019</v>
      </c>
      <c r="E743" s="2">
        <v>59.922435760498047</v>
      </c>
      <c r="F743" s="2">
        <v>0.82995766401290894</v>
      </c>
      <c r="I743" s="2">
        <v>59.922435760498047</v>
      </c>
      <c r="J743" s="3">
        <v>-0.002629248658195138</v>
      </c>
    </row>
    <row r="744">
      <c r="A744" s="2">
        <v>59.870521545410156</v>
      </c>
      <c r="B744" s="2">
        <v>0.826012134552002</v>
      </c>
      <c r="E744" s="2">
        <v>59.976383209228516</v>
      </c>
      <c r="F744" s="2">
        <v>0.82981389760971069</v>
      </c>
      <c r="I744" s="2">
        <v>59.976383209228516</v>
      </c>
      <c r="J744" s="3">
        <v>-0.0026302833575755358</v>
      </c>
    </row>
    <row r="745">
      <c r="A745" s="2">
        <v>59.881187438964844</v>
      </c>
      <c r="B745" s="2">
        <v>0.83343476057052612</v>
      </c>
      <c r="E745" s="2">
        <v>60.030330657958984</v>
      </c>
      <c r="F745" s="2">
        <v>0.82967054843902588</v>
      </c>
      <c r="I745" s="2">
        <v>60.030330657958984</v>
      </c>
      <c r="J745" s="3">
        <v>-0.0026313380803912878</v>
      </c>
    </row>
    <row r="746">
      <c r="A746" s="2">
        <v>59.979221343994141</v>
      </c>
      <c r="B746" s="2">
        <v>0.82862472534179688</v>
      </c>
      <c r="E746" s="2">
        <v>60.084278106689453</v>
      </c>
      <c r="F746" s="2">
        <v>0.82952719926834106</v>
      </c>
      <c r="I746" s="2">
        <v>60.084278106689453</v>
      </c>
      <c r="J746" s="3">
        <v>-0.0026324042119085789</v>
      </c>
    </row>
    <row r="747">
      <c r="A747" s="2">
        <v>59.989768981933594</v>
      </c>
      <c r="B747" s="2">
        <v>0.83099836111068726</v>
      </c>
      <c r="E747" s="2">
        <v>60.138225555419922</v>
      </c>
      <c r="F747" s="2">
        <v>0.82938367128372192</v>
      </c>
      <c r="I747" s="2">
        <v>60.138225555419922</v>
      </c>
      <c r="J747" s="3">
        <v>-0.0026334724389016628</v>
      </c>
    </row>
    <row r="748">
      <c r="A748" s="2">
        <v>60.089973449707031</v>
      </c>
      <c r="B748" s="2">
        <v>0.83021700382232666</v>
      </c>
      <c r="E748" s="2">
        <v>60.192173004150391</v>
      </c>
      <c r="F748" s="2">
        <v>0.8292396068572998</v>
      </c>
      <c r="I748" s="2">
        <v>60.192173004150391</v>
      </c>
      <c r="J748" s="3">
        <v>-0.0026345318183302879</v>
      </c>
    </row>
    <row r="749">
      <c r="A749" s="2">
        <v>60.100227355957031</v>
      </c>
      <c r="B749" s="2">
        <v>0.82925045490264893</v>
      </c>
      <c r="E749" s="2">
        <v>60.246120452880859</v>
      </c>
      <c r="F749" s="2">
        <v>0.82909488677978516</v>
      </c>
      <c r="I749" s="2">
        <v>60.246120452880859</v>
      </c>
      <c r="J749" s="3">
        <v>-0.0026355716399848461</v>
      </c>
    </row>
    <row r="750">
      <c r="A750" s="2">
        <v>60.199150085449219</v>
      </c>
      <c r="B750" s="2">
        <v>0.82895976305007935</v>
      </c>
      <c r="E750" s="2">
        <v>60.300067901611328</v>
      </c>
      <c r="F750" s="2">
        <v>0.8289494514465332</v>
      </c>
      <c r="I750" s="2">
        <v>60.300067901611328</v>
      </c>
      <c r="J750" s="3">
        <v>-0.0026365809608250856</v>
      </c>
    </row>
    <row r="751">
      <c r="A751" s="2">
        <v>60.209442138671875</v>
      </c>
      <c r="B751" s="2">
        <v>0.8293645977973938</v>
      </c>
      <c r="E751" s="2">
        <v>60.3540153503418</v>
      </c>
      <c r="F751" s="2">
        <v>0.82880318164825439</v>
      </c>
      <c r="I751" s="2">
        <v>60.3540153503418</v>
      </c>
      <c r="J751" s="3">
        <v>-0.0026375472079962492</v>
      </c>
    </row>
    <row r="752">
      <c r="A752" s="2">
        <v>60.307502746582031</v>
      </c>
      <c r="B752" s="2">
        <v>0.82915246486663818</v>
      </c>
      <c r="E752" s="2">
        <v>60.407962799072266</v>
      </c>
      <c r="F752" s="2">
        <v>0.828656017780304</v>
      </c>
      <c r="I752" s="2">
        <v>60.407962799072266</v>
      </c>
      <c r="J752" s="3">
        <v>-0.0026384568773210049</v>
      </c>
    </row>
    <row r="753">
      <c r="A753" s="2">
        <v>60.318119049072266</v>
      </c>
      <c r="B753" s="2">
        <v>0.82726877927780151</v>
      </c>
      <c r="E753" s="2">
        <v>60.461910247802734</v>
      </c>
      <c r="F753" s="2">
        <v>0.82850784063339233</v>
      </c>
      <c r="I753" s="2">
        <v>60.461910247802734</v>
      </c>
      <c r="J753" s="3">
        <v>-0.0026392955332994461</v>
      </c>
    </row>
    <row r="754">
      <c r="A754" s="2">
        <v>60.418975830078125</v>
      </c>
      <c r="B754" s="2">
        <v>0.8312457799911499</v>
      </c>
      <c r="E754" s="2">
        <v>60.5158576965332</v>
      </c>
      <c r="F754" s="2">
        <v>0.82835870981216431</v>
      </c>
      <c r="I754" s="2">
        <v>60.5158576965332</v>
      </c>
      <c r="J754" s="3">
        <v>-0.0026400475762784481</v>
      </c>
    </row>
    <row r="755">
      <c r="A755" s="2">
        <v>60.429351806640625</v>
      </c>
      <c r="B755" s="2">
        <v>0.82930237054824829</v>
      </c>
      <c r="E755" s="2">
        <v>60.569805145263672</v>
      </c>
      <c r="F755" s="2">
        <v>0.82820862531661987</v>
      </c>
      <c r="I755" s="2">
        <v>60.569805145263672</v>
      </c>
      <c r="J755" s="3">
        <v>-0.0026406964752823114</v>
      </c>
    </row>
    <row r="756">
      <c r="A756" s="2">
        <v>60.527725219726563</v>
      </c>
      <c r="B756" s="2">
        <v>0.82654762268066406</v>
      </c>
      <c r="E756" s="2">
        <v>60.623752593994141</v>
      </c>
      <c r="F756" s="2">
        <v>0.82805764675140381</v>
      </c>
      <c r="I756" s="2">
        <v>60.623752593994141</v>
      </c>
      <c r="J756" s="3">
        <v>-0.0026412247680127621</v>
      </c>
    </row>
    <row r="757">
      <c r="A757" s="2">
        <v>60.539840698242188</v>
      </c>
      <c r="B757" s="2">
        <v>0.82734537124633789</v>
      </c>
      <c r="E757" s="2">
        <v>60.677700042724609</v>
      </c>
      <c r="F757" s="2">
        <v>0.82790583372116089</v>
      </c>
      <c r="I757" s="2">
        <v>60.677700042724609</v>
      </c>
      <c r="J757" s="3">
        <v>-0.0026416145265102386</v>
      </c>
    </row>
    <row r="758">
      <c r="A758" s="2">
        <v>60.636299133300781</v>
      </c>
      <c r="B758" s="2">
        <v>0.82480615377426147</v>
      </c>
      <c r="E758" s="2">
        <v>60.731647491455078</v>
      </c>
      <c r="F758" s="2">
        <v>0.82775336503982544</v>
      </c>
      <c r="I758" s="2">
        <v>60.731647491455078</v>
      </c>
      <c r="J758" s="3">
        <v>-0.00264184782281518</v>
      </c>
    </row>
    <row r="759">
      <c r="A759" s="2">
        <v>60.6466178894043</v>
      </c>
      <c r="B759" s="2">
        <v>0.8253667950630188</v>
      </c>
      <c r="E759" s="2">
        <v>60.785594940185547</v>
      </c>
      <c r="F759" s="2">
        <v>0.82760047912597656</v>
      </c>
      <c r="I759" s="2">
        <v>60.785594940185547</v>
      </c>
      <c r="J759" s="3">
        <v>-0.0026419057976454496</v>
      </c>
    </row>
    <row r="760">
      <c r="A760" s="2">
        <v>60.747238159179688</v>
      </c>
      <c r="B760" s="2">
        <v>0.82501578330993652</v>
      </c>
      <c r="E760" s="2">
        <v>60.839542388916016</v>
      </c>
      <c r="F760" s="2">
        <v>0.82744741439819336</v>
      </c>
      <c r="I760" s="2">
        <v>60.839542388916016</v>
      </c>
      <c r="J760" s="3">
        <v>-0.0026417702902108431</v>
      </c>
    </row>
    <row r="761">
      <c r="A761" s="2">
        <v>60.759857177734375</v>
      </c>
      <c r="B761" s="2">
        <v>0.82778048515319824</v>
      </c>
      <c r="E761" s="2">
        <v>60.89349365234375</v>
      </c>
      <c r="F761" s="2">
        <v>0.82729458808898926</v>
      </c>
      <c r="I761" s="2">
        <v>60.89349365234375</v>
      </c>
      <c r="J761" s="3">
        <v>-0.0026414236053824425</v>
      </c>
    </row>
    <row r="762">
      <c r="A762" s="2">
        <v>60.857627868652344</v>
      </c>
      <c r="B762" s="2">
        <v>0.82645696401596069</v>
      </c>
      <c r="E762" s="2">
        <v>60.947441101074219</v>
      </c>
      <c r="F762" s="2">
        <v>0.82714241743087769</v>
      </c>
      <c r="I762" s="2">
        <v>60.947441101074219</v>
      </c>
      <c r="J762" s="3">
        <v>-0.0026408485136926174</v>
      </c>
    </row>
    <row r="763">
      <c r="A763" s="2">
        <v>60.867816925048828</v>
      </c>
      <c r="B763" s="2">
        <v>0.82945996522903442</v>
      </c>
      <c r="E763" s="2">
        <v>61.001388549804688</v>
      </c>
      <c r="F763" s="2">
        <v>0.82699131965637207</v>
      </c>
      <c r="I763" s="2">
        <v>61.001388549804688</v>
      </c>
      <c r="J763" s="3">
        <v>-0.0026400282513350248</v>
      </c>
    </row>
    <row r="764">
      <c r="A764" s="2">
        <v>60.970142364501953</v>
      </c>
      <c r="B764" s="2">
        <v>0.82554382085800171</v>
      </c>
      <c r="E764" s="2">
        <v>61.055335998535156</v>
      </c>
      <c r="F764" s="2">
        <v>0.82684171199798584</v>
      </c>
      <c r="I764" s="2">
        <v>61.055335998535156</v>
      </c>
      <c r="J764" s="3">
        <v>-0.002638946520164609</v>
      </c>
    </row>
    <row r="765">
      <c r="A765" s="2">
        <v>60.980606079101563</v>
      </c>
      <c r="B765" s="2">
        <v>0.82394784688949585</v>
      </c>
      <c r="E765" s="2">
        <v>61.109283447265625</v>
      </c>
      <c r="F765" s="2">
        <v>0.82669401168823242</v>
      </c>
      <c r="I765" s="2">
        <v>61.109283447265625</v>
      </c>
      <c r="J765" s="3">
        <v>-0.002637587022036314</v>
      </c>
    </row>
    <row r="766">
      <c r="A766" s="2">
        <v>61.0837287902832</v>
      </c>
      <c r="B766" s="2">
        <v>0.82799077033996582</v>
      </c>
      <c r="E766" s="2">
        <v>61.163230895996094</v>
      </c>
      <c r="F766" s="2">
        <v>0.82654863595962524</v>
      </c>
      <c r="I766" s="2">
        <v>61.163230895996094</v>
      </c>
      <c r="J766" s="3">
        <v>-0.0026359348557889462</v>
      </c>
    </row>
    <row r="767">
      <c r="A767" s="2">
        <v>61.094451904296875</v>
      </c>
      <c r="B767" s="2">
        <v>0.83121085166931152</v>
      </c>
      <c r="E767" s="2">
        <v>61.217178344726563</v>
      </c>
      <c r="F767" s="2">
        <v>0.82640576362609863</v>
      </c>
      <c r="I767" s="2">
        <v>61.217178344726563</v>
      </c>
      <c r="J767" s="3">
        <v>-0.0026339748874306679</v>
      </c>
    </row>
    <row r="768">
      <c r="A768" s="2">
        <v>61.191577911376953</v>
      </c>
      <c r="B768" s="2">
        <v>0.82757574319839478</v>
      </c>
      <c r="E768" s="2">
        <v>61.271125793457031</v>
      </c>
      <c r="F768" s="2">
        <v>0.82626539468765259</v>
      </c>
      <c r="I768" s="2">
        <v>61.271125793457031</v>
      </c>
      <c r="J768" s="3">
        <v>-0.00263169314712286</v>
      </c>
    </row>
    <row r="769">
      <c r="A769" s="2">
        <v>61.201625823974609</v>
      </c>
      <c r="B769" s="2">
        <v>0.82628613710403442</v>
      </c>
      <c r="E769" s="2">
        <v>61.3250732421875</v>
      </c>
      <c r="F769" s="2">
        <v>0.82612746953964233</v>
      </c>
      <c r="I769" s="2">
        <v>61.3250732421875</v>
      </c>
      <c r="J769" s="3">
        <v>-0.0026290761306881905</v>
      </c>
    </row>
    <row r="770">
      <c r="A770" s="2">
        <v>61.3036003112793</v>
      </c>
      <c r="B770" s="2">
        <v>0.82454293966293335</v>
      </c>
      <c r="E770" s="2">
        <v>61.379020690917969</v>
      </c>
      <c r="F770" s="2">
        <v>0.825991690158844</v>
      </c>
      <c r="I770" s="2">
        <v>61.379020690917969</v>
      </c>
      <c r="J770" s="3">
        <v>-0.0026261101011186838</v>
      </c>
    </row>
    <row r="771">
      <c r="A771" s="2">
        <v>61.314620971679688</v>
      </c>
      <c r="B771" s="2">
        <v>0.82404518127441406</v>
      </c>
      <c r="E771" s="2">
        <v>61.432968139648438</v>
      </c>
      <c r="F771" s="2">
        <v>0.82585763931274414</v>
      </c>
      <c r="I771" s="2">
        <v>61.432968139648438</v>
      </c>
      <c r="J771" s="3">
        <v>-0.0026227810885757208</v>
      </c>
    </row>
    <row r="772">
      <c r="A772" s="2">
        <v>61.409980773925781</v>
      </c>
      <c r="B772" s="2">
        <v>0.829258382320404</v>
      </c>
      <c r="E772" s="2">
        <v>61.486915588378906</v>
      </c>
      <c r="F772" s="2">
        <v>0.825724720954895</v>
      </c>
      <c r="I772" s="2">
        <v>61.486915588378906</v>
      </c>
      <c r="J772" s="3">
        <v>-0.0026190751232206821</v>
      </c>
    </row>
    <row r="773">
      <c r="A773" s="2">
        <v>61.420845031738281</v>
      </c>
      <c r="B773" s="2">
        <v>0.826034426689148</v>
      </c>
      <c r="E773" s="2">
        <v>61.540863037109375</v>
      </c>
      <c r="F773" s="2">
        <v>0.8255925178527832</v>
      </c>
      <c r="I773" s="2">
        <v>61.540863037109375</v>
      </c>
      <c r="J773" s="3">
        <v>-0.0026149777695536613</v>
      </c>
    </row>
    <row r="774">
      <c r="A774" s="2">
        <v>61.522090911865234</v>
      </c>
      <c r="B774" s="2">
        <v>0.82721430063247681</v>
      </c>
      <c r="E774" s="2">
        <v>61.594810485839844</v>
      </c>
      <c r="F774" s="2">
        <v>0.82546085119247437</v>
      </c>
      <c r="I774" s="2">
        <v>61.594810485839844</v>
      </c>
      <c r="J774" s="3">
        <v>-0.0026104743592441082</v>
      </c>
    </row>
    <row r="775">
      <c r="A775" s="2">
        <v>61.532295227050781</v>
      </c>
      <c r="B775" s="2">
        <v>0.82404983043670654</v>
      </c>
      <c r="E775" s="2">
        <v>61.648757934570313</v>
      </c>
      <c r="F775" s="2">
        <v>0.82532942295074463</v>
      </c>
      <c r="I775" s="2">
        <v>61.648757934570313</v>
      </c>
      <c r="J775" s="3">
        <v>-0.0026055499911308289</v>
      </c>
    </row>
    <row r="776">
      <c r="A776" s="2">
        <v>61.631496429443359</v>
      </c>
      <c r="B776" s="2">
        <v>0.82403838634490967</v>
      </c>
      <c r="E776" s="2">
        <v>61.702705383300781</v>
      </c>
      <c r="F776" s="2">
        <v>0.82519793510437012</v>
      </c>
      <c r="I776" s="2">
        <v>61.702705383300781</v>
      </c>
      <c r="J776" s="3">
        <v>-0.0026001888327300549</v>
      </c>
    </row>
    <row r="777">
      <c r="A777" s="2">
        <v>61.642307281494141</v>
      </c>
      <c r="B777" s="2">
        <v>0.82677596807479858</v>
      </c>
      <c r="E777" s="2">
        <v>61.75665283203125</v>
      </c>
      <c r="F777" s="2">
        <v>0.8250662088394165</v>
      </c>
      <c r="I777" s="2">
        <v>61.75665283203125</v>
      </c>
      <c r="J777" s="3">
        <v>-0.0025943752843886614</v>
      </c>
    </row>
    <row r="778">
      <c r="A778" s="2">
        <v>61.73907470703125</v>
      </c>
      <c r="B778" s="2">
        <v>0.82502448558807373</v>
      </c>
      <c r="E778" s="2">
        <v>61.810600280761719</v>
      </c>
      <c r="F778" s="2">
        <v>0.82493394613265991</v>
      </c>
      <c r="I778" s="2">
        <v>61.810600280761719</v>
      </c>
      <c r="J778" s="3">
        <v>-0.00258809351362288</v>
      </c>
    </row>
    <row r="779">
      <c r="A779" s="2">
        <v>61.749271392822266</v>
      </c>
      <c r="B779" s="2">
        <v>0.82507979869842529</v>
      </c>
      <c r="E779" s="2">
        <v>61.864547729492188</v>
      </c>
      <c r="F779" s="2">
        <v>0.824800968170166</v>
      </c>
      <c r="I779" s="2">
        <v>61.864547729492188</v>
      </c>
      <c r="J779" s="3">
        <v>-0.0025813272222876549</v>
      </c>
    </row>
    <row r="780">
      <c r="A780" s="2">
        <v>61.849689483642578</v>
      </c>
      <c r="B780" s="2">
        <v>0.82745790481567383</v>
      </c>
      <c r="E780" s="2">
        <v>61.918495178222656</v>
      </c>
      <c r="F780" s="2">
        <v>0.82466727495193481</v>
      </c>
      <c r="I780" s="2">
        <v>61.918495178222656</v>
      </c>
      <c r="J780" s="3">
        <v>-0.0025740605778992176</v>
      </c>
    </row>
    <row r="781">
      <c r="A781" s="2">
        <v>61.860443115234375</v>
      </c>
      <c r="B781" s="2">
        <v>0.82637172937393188</v>
      </c>
      <c r="E781" s="2">
        <v>61.972446441650391</v>
      </c>
      <c r="F781" s="2">
        <v>0.82453280687332153</v>
      </c>
      <c r="I781" s="2">
        <v>61.972446441650391</v>
      </c>
      <c r="J781" s="3">
        <v>-0.0025662770494818687</v>
      </c>
    </row>
    <row r="782">
      <c r="A782" s="2">
        <v>61.960346221923828</v>
      </c>
      <c r="B782" s="2">
        <v>0.82729136943817139</v>
      </c>
      <c r="E782" s="2">
        <v>62.026393890380859</v>
      </c>
      <c r="F782" s="2">
        <v>0.824397623538971</v>
      </c>
      <c r="I782" s="2">
        <v>62.026393890380859</v>
      </c>
      <c r="J782" s="3">
        <v>-0.0025579626671969891</v>
      </c>
    </row>
    <row r="783">
      <c r="A783" s="2">
        <v>61.970787048339844</v>
      </c>
      <c r="B783" s="2">
        <v>0.82317471504211426</v>
      </c>
      <c r="E783" s="2">
        <v>62.080341339111328</v>
      </c>
      <c r="F783" s="2">
        <v>0.82426172494888306</v>
      </c>
      <c r="I783" s="2">
        <v>62.080341339111328</v>
      </c>
      <c r="J783" s="3">
        <v>-0.0025491022970527411</v>
      </c>
    </row>
    <row r="784">
      <c r="A784" s="2">
        <v>62.066753387451172</v>
      </c>
      <c r="B784" s="2">
        <v>0.82637280225753784</v>
      </c>
      <c r="E784" s="2">
        <v>62.1342887878418</v>
      </c>
      <c r="F784" s="2">
        <v>0.82412487268447876</v>
      </c>
      <c r="I784" s="2">
        <v>62.1342887878418</v>
      </c>
      <c r="J784" s="3">
        <v>-0.0025396819692105055</v>
      </c>
    </row>
    <row r="785">
      <c r="A785" s="2">
        <v>62.077411651611328</v>
      </c>
      <c r="B785" s="2">
        <v>0.822708785533905</v>
      </c>
      <c r="E785" s="2">
        <v>62.188236236572266</v>
      </c>
      <c r="F785" s="2">
        <v>0.82398688793182373</v>
      </c>
      <c r="I785" s="2">
        <v>62.188236236572266</v>
      </c>
      <c r="J785" s="3">
        <v>-0.0025296886451542377</v>
      </c>
    </row>
    <row r="786">
      <c r="A786" s="2">
        <v>62.178028106689453</v>
      </c>
      <c r="B786" s="2">
        <v>0.82390856742858887</v>
      </c>
      <c r="E786" s="2">
        <v>62.242183685302734</v>
      </c>
      <c r="F786" s="2">
        <v>0.82384759187698364</v>
      </c>
      <c r="I786" s="2">
        <v>62.242183685302734</v>
      </c>
      <c r="J786" s="3">
        <v>-0.0025191104505211115</v>
      </c>
    </row>
    <row r="787">
      <c r="A787" s="2">
        <v>62.190788269042969</v>
      </c>
      <c r="B787" s="2">
        <v>0.82643163204193115</v>
      </c>
      <c r="E787" s="2">
        <v>62.2961311340332</v>
      </c>
      <c r="F787" s="2">
        <v>0.82370680570602417</v>
      </c>
      <c r="I787" s="2">
        <v>62.2961311340332</v>
      </c>
      <c r="J787" s="3">
        <v>-0.0025079366751015186</v>
      </c>
    </row>
    <row r="788">
      <c r="A788" s="2">
        <v>62.287380218505859</v>
      </c>
      <c r="B788" s="2">
        <v>0.82038074731826782</v>
      </c>
      <c r="E788" s="2">
        <v>62.350078582763672</v>
      </c>
      <c r="F788" s="2">
        <v>0.82356446981430054</v>
      </c>
      <c r="I788" s="2">
        <v>62.350078582763672</v>
      </c>
      <c r="J788" s="3">
        <v>-0.0024961584713310003</v>
      </c>
    </row>
    <row r="789">
      <c r="A789" s="2">
        <v>62.297836303710938</v>
      </c>
      <c r="B789" s="2">
        <v>0.82252752780914307</v>
      </c>
      <c r="E789" s="2">
        <v>62.404026031494141</v>
      </c>
      <c r="F789" s="2">
        <v>0.82342064380645752</v>
      </c>
      <c r="I789" s="2">
        <v>62.404026031494141</v>
      </c>
      <c r="J789" s="3">
        <v>-0.0024837676901370287</v>
      </c>
    </row>
    <row r="790">
      <c r="A790" s="2">
        <v>62.395759582519531</v>
      </c>
      <c r="B790" s="2">
        <v>0.826687753200531</v>
      </c>
      <c r="E790" s="2">
        <v>62.457973480224609</v>
      </c>
      <c r="F790" s="2">
        <v>0.82327544689178467</v>
      </c>
      <c r="I790" s="2">
        <v>62.457973480224609</v>
      </c>
      <c r="J790" s="3">
        <v>-0.002470758743584156</v>
      </c>
    </row>
    <row r="791">
      <c r="A791" s="2">
        <v>62.40618896484375</v>
      </c>
      <c r="B791" s="2">
        <v>0.82054704427719116</v>
      </c>
      <c r="E791" s="2">
        <v>62.511920928955078</v>
      </c>
      <c r="F791" s="2">
        <v>0.82312893867492676</v>
      </c>
      <c r="I791" s="2">
        <v>62.511920928955078</v>
      </c>
      <c r="J791" s="3">
        <v>-0.0024571267422288656</v>
      </c>
    </row>
    <row r="792">
      <c r="A792" s="2">
        <v>62.5072021484375</v>
      </c>
      <c r="B792" s="2">
        <v>0.82199716567993164</v>
      </c>
      <c r="E792" s="2">
        <v>62.565868377685547</v>
      </c>
      <c r="F792" s="2">
        <v>0.82298129796981812</v>
      </c>
      <c r="I792" s="2">
        <v>62.565868377685547</v>
      </c>
      <c r="J792" s="3">
        <v>-0.002442867960780859</v>
      </c>
    </row>
    <row r="793">
      <c r="A793" s="2">
        <v>62.517906188964844</v>
      </c>
      <c r="B793" s="2">
        <v>0.820739209651947</v>
      </c>
      <c r="E793" s="2">
        <v>62.619815826416016</v>
      </c>
      <c r="F793" s="2">
        <v>0.82283282279968262</v>
      </c>
      <c r="I793" s="2">
        <v>62.619815826416016</v>
      </c>
      <c r="J793" s="3">
        <v>-0.0024279796052724123</v>
      </c>
    </row>
    <row r="794">
      <c r="A794" s="2">
        <v>62.6191291809082</v>
      </c>
      <c r="B794" s="2">
        <v>0.82535821199417114</v>
      </c>
      <c r="E794" s="2">
        <v>62.673763275146484</v>
      </c>
      <c r="F794" s="2">
        <v>0.82268375158309937</v>
      </c>
      <c r="I794" s="2">
        <v>62.673763275146484</v>
      </c>
      <c r="J794" s="3">
        <v>-0.00241246004588902</v>
      </c>
    </row>
    <row r="795">
      <c r="A795" s="2">
        <v>62.629878997802734</v>
      </c>
      <c r="B795" s="2">
        <v>0.82277023792266846</v>
      </c>
      <c r="E795" s="2">
        <v>62.727710723876953</v>
      </c>
      <c r="F795" s="2">
        <v>0.82253456115722656</v>
      </c>
      <c r="I795" s="2">
        <v>62.727710723876953</v>
      </c>
      <c r="J795" s="3">
        <v>-0.0023963088169693947</v>
      </c>
    </row>
    <row r="796">
      <c r="A796" s="2">
        <v>62.728633880615234</v>
      </c>
      <c r="B796" s="2">
        <v>0.821844756603241</v>
      </c>
      <c r="E796" s="2">
        <v>62.781658172607422</v>
      </c>
      <c r="F796" s="2">
        <v>0.82238572835922241</v>
      </c>
      <c r="I796" s="2">
        <v>62.781658172607422</v>
      </c>
      <c r="J796" s="3">
        <v>-0.0023795256856828928</v>
      </c>
    </row>
    <row r="797">
      <c r="A797" s="2">
        <v>62.7387809753418</v>
      </c>
      <c r="B797" s="2">
        <v>0.82354855537414551</v>
      </c>
      <c r="E797" s="2">
        <v>62.835605621337891</v>
      </c>
      <c r="F797" s="2">
        <v>0.82223761081695557</v>
      </c>
      <c r="I797" s="2">
        <v>62.835605621337891</v>
      </c>
      <c r="J797" s="3">
        <v>-0.0023621111176908016</v>
      </c>
    </row>
    <row r="798">
      <c r="A798" s="2">
        <v>62.838333129882813</v>
      </c>
      <c r="B798" s="2">
        <v>0.823002278804779</v>
      </c>
      <c r="E798" s="2">
        <v>62.889553070068359</v>
      </c>
      <c r="F798" s="2">
        <v>0.82209056615829468</v>
      </c>
      <c r="I798" s="2">
        <v>62.889553070068359</v>
      </c>
      <c r="J798" s="3">
        <v>-0.0023440655786544085</v>
      </c>
    </row>
    <row r="799">
      <c r="A799" s="2">
        <v>62.848823547363281</v>
      </c>
      <c r="B799" s="2">
        <v>0.82472366094589233</v>
      </c>
      <c r="E799" s="2">
        <v>62.943500518798828</v>
      </c>
      <c r="F799" s="2">
        <v>0.8219447135925293</v>
      </c>
      <c r="I799" s="2">
        <v>62.943500518798828</v>
      </c>
      <c r="J799" s="3">
        <v>-0.0023253897670656443</v>
      </c>
    </row>
    <row r="800">
      <c r="A800" s="2">
        <v>62.947959899902344</v>
      </c>
      <c r="B800" s="2">
        <v>0.82324069738388062</v>
      </c>
      <c r="E800" s="2">
        <v>62.9974479675293</v>
      </c>
      <c r="F800" s="2">
        <v>0.82180005311965942</v>
      </c>
      <c r="I800" s="2">
        <v>62.9974479675293</v>
      </c>
      <c r="J800" s="3">
        <v>-0.0023060839157551527</v>
      </c>
    </row>
    <row r="801">
      <c r="A801" s="2">
        <v>62.958450317382813</v>
      </c>
      <c r="B801" s="2">
        <v>0.82009857892990112</v>
      </c>
      <c r="E801" s="2">
        <v>63.051395416259766</v>
      </c>
      <c r="F801" s="2">
        <v>0.82165664434432983</v>
      </c>
      <c r="I801" s="2">
        <v>63.051395416259766</v>
      </c>
      <c r="J801" s="3">
        <v>-0.0022861484903842211</v>
      </c>
    </row>
    <row r="802">
      <c r="A802" s="2">
        <v>63.057182312011719</v>
      </c>
      <c r="B802" s="2">
        <v>0.825469970703125</v>
      </c>
      <c r="E802" s="2">
        <v>63.1053466796875</v>
      </c>
      <c r="F802" s="2">
        <v>0.82151448726654053</v>
      </c>
      <c r="I802" s="2">
        <v>63.1053466796875</v>
      </c>
      <c r="J802" s="3">
        <v>-0.0022655809298157692</v>
      </c>
    </row>
    <row r="803">
      <c r="A803" s="2">
        <v>63.068855285644531</v>
      </c>
      <c r="B803" s="2">
        <v>0.82013404369354248</v>
      </c>
      <c r="E803" s="2">
        <v>63.159294128417969</v>
      </c>
      <c r="F803" s="2">
        <v>0.82137364149093628</v>
      </c>
      <c r="I803" s="2">
        <v>63.159294128417969</v>
      </c>
      <c r="J803" s="3">
        <v>-0.0022443837951868773</v>
      </c>
    </row>
    <row r="804">
      <c r="A804" s="2">
        <v>63.16741943359375</v>
      </c>
      <c r="B804" s="2">
        <v>0.822075605392456</v>
      </c>
      <c r="E804" s="2">
        <v>63.213241577148438</v>
      </c>
      <c r="F804" s="2">
        <v>0.82123380899429321</v>
      </c>
      <c r="I804" s="2">
        <v>63.213241577148438</v>
      </c>
      <c r="J804" s="3">
        <v>-0.0022225540596991777</v>
      </c>
    </row>
    <row r="805">
      <c r="A805" s="2">
        <v>63.178195953369141</v>
      </c>
      <c r="B805" s="2">
        <v>0.82270956039428711</v>
      </c>
      <c r="E805" s="2">
        <v>63.267189025878906</v>
      </c>
      <c r="F805" s="2">
        <v>0.82109475135803223</v>
      </c>
      <c r="I805" s="2">
        <v>63.267189025878906</v>
      </c>
      <c r="J805" s="3">
        <v>-0.0022000903263688087</v>
      </c>
    </row>
    <row r="806">
      <c r="A806" s="2">
        <v>63.276576995849609</v>
      </c>
      <c r="B806" s="2">
        <v>0.82121652364730835</v>
      </c>
      <c r="E806" s="2">
        <v>63.321136474609375</v>
      </c>
      <c r="F806" s="2">
        <v>0.82095617055892944</v>
      </c>
      <c r="I806" s="2">
        <v>63.321136474609375</v>
      </c>
      <c r="J806" s="3">
        <v>-0.0021769911982119083</v>
      </c>
    </row>
    <row r="807">
      <c r="A807" s="2">
        <v>63.287361145019531</v>
      </c>
      <c r="B807" s="2">
        <v>0.81759184598922729</v>
      </c>
      <c r="E807" s="2">
        <v>63.375083923339844</v>
      </c>
      <c r="F807" s="2">
        <v>0.82081800699234009</v>
      </c>
      <c r="I807" s="2">
        <v>63.375083923339844</v>
      </c>
      <c r="J807" s="3">
        <v>-0.0021532555110752583</v>
      </c>
    </row>
    <row r="808">
      <c r="A808" s="2">
        <v>63.386547088623047</v>
      </c>
      <c r="B808" s="2">
        <v>0.82302629947662354</v>
      </c>
      <c r="E808" s="2">
        <v>63.429031372070313</v>
      </c>
      <c r="F808" s="2">
        <v>0.82068002223968506</v>
      </c>
      <c r="I808" s="2">
        <v>63.429031372070313</v>
      </c>
      <c r="J808" s="3">
        <v>-0.0021288827992975712</v>
      </c>
    </row>
    <row r="809">
      <c r="A809" s="2">
        <v>63.397235870361328</v>
      </c>
      <c r="B809" s="2">
        <v>0.81946802139282227</v>
      </c>
      <c r="E809" s="2">
        <v>63.482978820800781</v>
      </c>
      <c r="F809" s="2">
        <v>0.82054239511489868</v>
      </c>
      <c r="I809" s="2">
        <v>63.482978820800781</v>
      </c>
      <c r="J809" s="3">
        <v>-0.0021038735285401344</v>
      </c>
    </row>
    <row r="810">
      <c r="A810" s="2">
        <v>63.497283935546875</v>
      </c>
      <c r="B810" s="2">
        <v>0.813982367515564</v>
      </c>
      <c r="E810" s="2">
        <v>63.53692626953125</v>
      </c>
      <c r="F810" s="2">
        <v>0.82040500640869141</v>
      </c>
      <c r="I810" s="2">
        <v>63.53692626953125</v>
      </c>
      <c r="J810" s="3">
        <v>-0.0020782288629561663</v>
      </c>
    </row>
    <row r="811">
      <c r="A811" s="2">
        <v>63.510215759277344</v>
      </c>
      <c r="B811" s="2">
        <v>0.81764453649520874</v>
      </c>
      <c r="E811" s="2">
        <v>63.590873718261719</v>
      </c>
      <c r="F811" s="2">
        <v>0.820267915725708</v>
      </c>
      <c r="I811" s="2">
        <v>63.590873718261719</v>
      </c>
      <c r="J811" s="3">
        <v>-0.0020519508980214596</v>
      </c>
    </row>
    <row r="812">
      <c r="A812" s="2">
        <v>63.603984832763672</v>
      </c>
      <c r="B812" s="2">
        <v>0.82069706916809082</v>
      </c>
      <c r="E812" s="2">
        <v>63.644821166992188</v>
      </c>
      <c r="F812" s="2">
        <v>0.82013112306594849</v>
      </c>
      <c r="I812" s="2">
        <v>63.644821166992188</v>
      </c>
      <c r="J812" s="3">
        <v>-0.0020250428933650255</v>
      </c>
    </row>
    <row r="813">
      <c r="A813" s="2">
        <v>63.614776611328125</v>
      </c>
      <c r="B813" s="2">
        <v>0.82146239280700684</v>
      </c>
      <c r="E813" s="2">
        <v>63.698768615722656</v>
      </c>
      <c r="F813" s="2">
        <v>0.81999468803405762</v>
      </c>
      <c r="I813" s="2">
        <v>63.698768615722656</v>
      </c>
      <c r="J813" s="3">
        <v>-0.0019975078757852316</v>
      </c>
    </row>
    <row r="814">
      <c r="A814" s="2">
        <v>63.714370727539063</v>
      </c>
      <c r="B814" s="2">
        <v>0.82026326656341553</v>
      </c>
      <c r="E814" s="2">
        <v>63.752716064453125</v>
      </c>
      <c r="F814" s="2">
        <v>0.81985878944396973</v>
      </c>
      <c r="I814" s="2">
        <v>63.752716064453125</v>
      </c>
      <c r="J814" s="3">
        <v>-0.0019693507347255945</v>
      </c>
    </row>
    <row r="815">
      <c r="A815" s="2">
        <v>63.725425720214844</v>
      </c>
      <c r="B815" s="2">
        <v>0.81921577453613281</v>
      </c>
      <c r="E815" s="2">
        <v>63.806663513183594</v>
      </c>
      <c r="F815" s="2">
        <v>0.81972354650497437</v>
      </c>
      <c r="I815" s="2">
        <v>63.806663513183594</v>
      </c>
      <c r="J815" s="3">
        <v>-0.001940577058121562</v>
      </c>
    </row>
    <row r="816">
      <c r="A816" s="2">
        <v>63.824935913085938</v>
      </c>
      <c r="B816" s="2">
        <v>0.81876051425933838</v>
      </c>
      <c r="E816" s="2">
        <v>63.860610961914063</v>
      </c>
      <c r="F816" s="2">
        <v>0.81958901882171631</v>
      </c>
      <c r="I816" s="2">
        <v>63.860610961914063</v>
      </c>
      <c r="J816" s="3">
        <v>-0.0019111941801384091</v>
      </c>
    </row>
    <row r="817">
      <c r="A817" s="2">
        <v>63.8355712890625</v>
      </c>
      <c r="B817" s="2">
        <v>0.82034635543823242</v>
      </c>
      <c r="E817" s="2">
        <v>63.914558410644531</v>
      </c>
      <c r="F817" s="2">
        <v>0.81945532560348511</v>
      </c>
      <c r="I817" s="2">
        <v>63.914558410644531</v>
      </c>
      <c r="J817" s="3">
        <v>-0.0018812108319252729</v>
      </c>
    </row>
    <row r="818">
      <c r="A818" s="2">
        <v>63.932216644287109</v>
      </c>
      <c r="B818" s="2">
        <v>0.82274782657623291</v>
      </c>
      <c r="E818" s="2">
        <v>63.968505859375</v>
      </c>
      <c r="F818" s="2">
        <v>0.81932246685028076</v>
      </c>
      <c r="I818" s="2">
        <v>63.968505859375</v>
      </c>
      <c r="J818" s="3">
        <v>-0.0018506370251998305</v>
      </c>
    </row>
    <row r="819">
      <c r="A819" s="2">
        <v>63.942440032958984</v>
      </c>
      <c r="B819" s="2">
        <v>0.81620627641677856</v>
      </c>
      <c r="E819" s="2">
        <v>64.022453308105469</v>
      </c>
      <c r="F819" s="2">
        <v>0.819190502166748</v>
      </c>
      <c r="I819" s="2">
        <v>64.022453308105469</v>
      </c>
      <c r="J819" s="3">
        <v>-0.0018194839358329773</v>
      </c>
    </row>
    <row r="820">
      <c r="A820" s="2">
        <v>64.043045043945313</v>
      </c>
      <c r="B820" s="2">
        <v>0.8174203634262085</v>
      </c>
      <c r="E820" s="2">
        <v>64.076400756835938</v>
      </c>
      <c r="F820" s="2">
        <v>0.81905949115753174</v>
      </c>
      <c r="I820" s="2">
        <v>64.076400756835938</v>
      </c>
      <c r="J820" s="3">
        <v>-0.0017877640202641487</v>
      </c>
    </row>
    <row r="821">
      <c r="A821" s="2">
        <v>64.053634643554688</v>
      </c>
      <c r="B821" s="2">
        <v>0.81811881065368652</v>
      </c>
      <c r="E821" s="2">
        <v>64.1303482055664</v>
      </c>
      <c r="F821" s="2">
        <v>0.81892967224121094</v>
      </c>
      <c r="I821" s="2">
        <v>64.1303482055664</v>
      </c>
      <c r="J821" s="3">
        <v>-0.0017554910155013204</v>
      </c>
    </row>
    <row r="822">
      <c r="A822" s="2">
        <v>64.151824951171875</v>
      </c>
      <c r="B822" s="2">
        <v>0.81976932287216187</v>
      </c>
      <c r="E822" s="2">
        <v>64.184295654296875</v>
      </c>
      <c r="F822" s="2">
        <v>0.8188014030456543</v>
      </c>
      <c r="I822" s="2">
        <v>64.184295654296875</v>
      </c>
      <c r="J822" s="3">
        <v>-0.0017226794734597206</v>
      </c>
    </row>
    <row r="823">
      <c r="A823" s="2">
        <v>64.162750244140625</v>
      </c>
      <c r="B823" s="2">
        <v>0.817403256893158</v>
      </c>
      <c r="E823" s="2">
        <v>64.238243103027344</v>
      </c>
      <c r="F823" s="2">
        <v>0.81867492198944092</v>
      </c>
      <c r="I823" s="2">
        <v>64.238243103027344</v>
      </c>
      <c r="J823" s="3">
        <v>-0.0016893455758690834</v>
      </c>
    </row>
    <row r="824">
      <c r="A824" s="2">
        <v>64.2639389038086</v>
      </c>
      <c r="B824" s="2">
        <v>0.817317008972168</v>
      </c>
      <c r="E824" s="2">
        <v>64.292190551757813</v>
      </c>
      <c r="F824" s="2">
        <v>0.81855058670043945</v>
      </c>
      <c r="I824" s="2">
        <v>64.292190551757813</v>
      </c>
      <c r="J824" s="3">
        <v>-0.0016555067850276828</v>
      </c>
    </row>
    <row r="825">
      <c r="A825" s="2">
        <v>64.274398803710938</v>
      </c>
      <c r="B825" s="2">
        <v>0.81780159473419189</v>
      </c>
      <c r="E825" s="2">
        <v>64.346138000488281</v>
      </c>
      <c r="F825" s="2">
        <v>0.81842875480651855</v>
      </c>
      <c r="I825" s="2">
        <v>64.346138000488281</v>
      </c>
      <c r="J825" s="3">
        <v>-0.0016211817273870111</v>
      </c>
    </row>
    <row r="826">
      <c r="A826" s="2">
        <v>64.372932434082031</v>
      </c>
      <c r="B826" s="2">
        <v>0.81945234537124634</v>
      </c>
      <c r="E826" s="2">
        <v>64.40008544921875</v>
      </c>
      <c r="F826" s="2">
        <v>0.8183099627494812</v>
      </c>
      <c r="I826" s="2">
        <v>64.40008544921875</v>
      </c>
      <c r="J826" s="3">
        <v>-0.0015863905427977443</v>
      </c>
    </row>
    <row r="827">
      <c r="A827" s="2">
        <v>64.383453369140625</v>
      </c>
      <c r="B827" s="2">
        <v>0.81755751371383667</v>
      </c>
      <c r="E827" s="2">
        <v>64.454032897949219</v>
      </c>
      <c r="F827" s="2">
        <v>0.8181946873664856</v>
      </c>
      <c r="I827" s="2">
        <v>64.454032897949219</v>
      </c>
      <c r="J827" s="3">
        <v>-0.0015511547680944204</v>
      </c>
    </row>
    <row r="828">
      <c r="A828" s="2">
        <v>64.482757568359375</v>
      </c>
      <c r="B828" s="2">
        <v>0.8216698169708252</v>
      </c>
      <c r="E828" s="2">
        <v>64.507980346679688</v>
      </c>
      <c r="F828" s="2">
        <v>0.81808340549468994</v>
      </c>
      <c r="I828" s="2">
        <v>64.507980346679688</v>
      </c>
      <c r="J828" s="3">
        <v>-0.0015154976863414049</v>
      </c>
    </row>
    <row r="829">
      <c r="A829" s="2">
        <v>64.493545532226563</v>
      </c>
      <c r="B829" s="2">
        <v>0.81950992345809937</v>
      </c>
      <c r="E829" s="2">
        <v>64.561927795410156</v>
      </c>
      <c r="F829" s="2">
        <v>0.81797641515731812</v>
      </c>
      <c r="I829" s="2">
        <v>64.561927795410156</v>
      </c>
      <c r="J829" s="3">
        <v>-0.0014794433955103159</v>
      </c>
    </row>
    <row r="830">
      <c r="A830" s="2">
        <v>64.595512390136719</v>
      </c>
      <c r="B830" s="2">
        <v>0.81826412677764893</v>
      </c>
      <c r="E830" s="2">
        <v>64.615875244140625</v>
      </c>
      <c r="F830" s="2">
        <v>0.81787395477294922</v>
      </c>
      <c r="I830" s="2">
        <v>64.615875244140625</v>
      </c>
      <c r="J830" s="3">
        <v>-0.0014430171577259898</v>
      </c>
    </row>
    <row r="831">
      <c r="A831" s="2">
        <v>64.605842590332031</v>
      </c>
      <c r="B831" s="2">
        <v>0.81739848852157593</v>
      </c>
      <c r="E831" s="2">
        <v>64.6698226928711</v>
      </c>
      <c r="F831" s="2">
        <v>0.81777626276016235</v>
      </c>
      <c r="I831" s="2">
        <v>64.6698226928711</v>
      </c>
      <c r="J831" s="3">
        <v>-0.0014062449336051941</v>
      </c>
    </row>
    <row r="832">
      <c r="A832" s="2">
        <v>64.706787109375</v>
      </c>
      <c r="B832" s="2">
        <v>0.81790530681610107</v>
      </c>
      <c r="E832" s="2">
        <v>64.723770141601563</v>
      </c>
      <c r="F832" s="2">
        <v>0.81768357753753662</v>
      </c>
      <c r="I832" s="2">
        <v>64.723770141601563</v>
      </c>
      <c r="J832" s="3">
        <v>-0.0013691532658413053</v>
      </c>
    </row>
    <row r="833">
      <c r="A833" s="2">
        <v>64.717491149902344</v>
      </c>
      <c r="B833" s="2">
        <v>0.81909322738647461</v>
      </c>
      <c r="E833" s="2">
        <v>64.777725219726563</v>
      </c>
      <c r="F833" s="2">
        <v>0.8175959587097168</v>
      </c>
      <c r="I833" s="2">
        <v>64.777725219726563</v>
      </c>
      <c r="J833" s="3">
        <v>-0.0013317639240995049</v>
      </c>
    </row>
    <row r="834">
      <c r="A834" s="2">
        <v>64.813629150390625</v>
      </c>
      <c r="B834" s="2">
        <v>0.81655561923980713</v>
      </c>
      <c r="E834" s="2">
        <v>64.831672668457031</v>
      </c>
      <c r="F834" s="2">
        <v>0.81751346588134766</v>
      </c>
      <c r="I834" s="2">
        <v>64.831672668457031</v>
      </c>
      <c r="J834" s="3">
        <v>-0.0012941146269440651</v>
      </c>
    </row>
    <row r="835">
      <c r="A835" s="2">
        <v>64.826187133789063</v>
      </c>
      <c r="B835" s="2">
        <v>0.81698256731033325</v>
      </c>
      <c r="E835" s="2">
        <v>64.8856201171875</v>
      </c>
      <c r="F835" s="2">
        <v>0.817436158657074</v>
      </c>
      <c r="I835" s="2">
        <v>64.8856201171875</v>
      </c>
      <c r="J835" s="3">
        <v>-0.0012562271440401673</v>
      </c>
    </row>
    <row r="836">
      <c r="A836" s="2">
        <v>64.92620849609375</v>
      </c>
      <c r="B836" s="2">
        <v>0.81914681196212769</v>
      </c>
      <c r="E836" s="2">
        <v>64.939567565917969</v>
      </c>
      <c r="F836" s="2">
        <v>0.81736385822296143</v>
      </c>
      <c r="I836" s="2">
        <v>64.939567565917969</v>
      </c>
      <c r="J836" s="3">
        <v>-0.0012181283673271537</v>
      </c>
    </row>
    <row r="837">
      <c r="A837" s="2">
        <v>64.936843872070313</v>
      </c>
      <c r="B837" s="2">
        <v>0.81555110216140747</v>
      </c>
      <c r="E837" s="2">
        <v>64.993515014648438</v>
      </c>
      <c r="F837" s="2">
        <v>0.81729632616043091</v>
      </c>
      <c r="I837" s="2">
        <v>64.993515014648438</v>
      </c>
      <c r="J837" s="3">
        <v>-0.0011798448394984007</v>
      </c>
    </row>
    <row r="838">
      <c r="A838" s="2">
        <v>65.034271240234375</v>
      </c>
      <c r="B838" s="2">
        <v>0.81373393535614014</v>
      </c>
      <c r="E838" s="2">
        <v>65.0474624633789</v>
      </c>
      <c r="F838" s="2">
        <v>0.81723326444625854</v>
      </c>
      <c r="I838" s="2">
        <v>65.0474624633789</v>
      </c>
      <c r="J838" s="3">
        <v>-0.0011414025211706758</v>
      </c>
    </row>
    <row r="839">
      <c r="A839" s="2">
        <v>65.045059204101563</v>
      </c>
      <c r="B839" s="2">
        <v>0.81832706928253174</v>
      </c>
      <c r="E839" s="2">
        <v>65.101409912109375</v>
      </c>
      <c r="F839" s="2">
        <v>0.81717425584793091</v>
      </c>
      <c r="I839" s="2">
        <v>65.101409912109375</v>
      </c>
      <c r="J839" s="3">
        <v>-0.0011028274893760681</v>
      </c>
    </row>
    <row r="840">
      <c r="A840" s="2">
        <v>65.1434555053711</v>
      </c>
      <c r="B840" s="2">
        <v>0.8185543417930603</v>
      </c>
      <c r="E840" s="2">
        <v>65.155357360839844</v>
      </c>
      <c r="F840" s="2">
        <v>0.81711894273757935</v>
      </c>
      <c r="I840" s="2">
        <v>65.155357360839844</v>
      </c>
      <c r="J840" s="3">
        <v>-0.0010641460539773107</v>
      </c>
    </row>
    <row r="841">
      <c r="A841" s="2">
        <v>65.153884887695313</v>
      </c>
      <c r="B841" s="2">
        <v>0.81618046760559082</v>
      </c>
      <c r="E841" s="2">
        <v>65.209304809570313</v>
      </c>
      <c r="F841" s="2">
        <v>0.81706690788269043</v>
      </c>
      <c r="I841" s="2">
        <v>65.209304809570313</v>
      </c>
      <c r="J841" s="3">
        <v>-0.0010253859218209982</v>
      </c>
    </row>
    <row r="842">
      <c r="A842" s="2">
        <v>65.2553939819336</v>
      </c>
      <c r="B842" s="2">
        <v>0.815965473651886</v>
      </c>
      <c r="E842" s="2">
        <v>65.263252258300781</v>
      </c>
      <c r="F842" s="2">
        <v>0.817017674446106</v>
      </c>
      <c r="I842" s="2">
        <v>65.263252258300781</v>
      </c>
      <c r="J842" s="3">
        <v>-0.00098657549824565649</v>
      </c>
    </row>
    <row r="843">
      <c r="A843" s="2">
        <v>65.265853881835938</v>
      </c>
      <c r="B843" s="2">
        <v>0.81376665830612183</v>
      </c>
      <c r="E843" s="2">
        <v>65.31719970703125</v>
      </c>
      <c r="F843" s="2">
        <v>0.8169710636138916</v>
      </c>
      <c r="I843" s="2">
        <v>65.31719970703125</v>
      </c>
      <c r="J843" s="3">
        <v>-0.00094774446915835142</v>
      </c>
    </row>
    <row r="844">
      <c r="A844" s="2">
        <v>65.364753723144531</v>
      </c>
      <c r="B844" s="2">
        <v>0.81618010997772217</v>
      </c>
      <c r="E844" s="2">
        <v>65.371147155761719</v>
      </c>
      <c r="F844" s="2">
        <v>0.81692683696746826</v>
      </c>
      <c r="I844" s="2">
        <v>65.371147155761719</v>
      </c>
      <c r="J844" s="3">
        <v>-0.00090892327716574073</v>
      </c>
    </row>
    <row r="845">
      <c r="A845" s="2">
        <v>65.375640869140625</v>
      </c>
      <c r="B845" s="2">
        <v>0.81916916370391846</v>
      </c>
      <c r="E845" s="2">
        <v>65.425094604492188</v>
      </c>
      <c r="F845" s="2">
        <v>0.81688487529754639</v>
      </c>
      <c r="I845" s="2">
        <v>65.425094604492188</v>
      </c>
      <c r="J845" s="3">
        <v>-0.0008701430051587522</v>
      </c>
    </row>
    <row r="846">
      <c r="A846" s="2">
        <v>65.472785949707031</v>
      </c>
      <c r="B846" s="2">
        <v>0.81281954050064087</v>
      </c>
      <c r="E846" s="2">
        <v>65.479042053222656</v>
      </c>
      <c r="F846" s="2">
        <v>0.81684505939483643</v>
      </c>
      <c r="I846" s="2">
        <v>65.479042053222656</v>
      </c>
      <c r="J846" s="3">
        <v>-0.00083143572555854917</v>
      </c>
    </row>
    <row r="847">
      <c r="A847" s="2">
        <v>65.483360290527344</v>
      </c>
      <c r="B847" s="2">
        <v>0.815308153629303</v>
      </c>
      <c r="E847" s="2">
        <v>65.532989501953125</v>
      </c>
      <c r="F847" s="2">
        <v>0.81680756807327271</v>
      </c>
      <c r="I847" s="2">
        <v>65.532989501953125</v>
      </c>
      <c r="J847" s="3">
        <v>-0.00079283450031653047</v>
      </c>
    </row>
    <row r="848">
      <c r="A848" s="2">
        <v>65.582817077636719</v>
      </c>
      <c r="B848" s="2">
        <v>0.81688660383224487</v>
      </c>
      <c r="E848" s="2">
        <v>65.5869369506836</v>
      </c>
      <c r="F848" s="2">
        <v>0.81677234172821045</v>
      </c>
      <c r="I848" s="2">
        <v>65.5869369506836</v>
      </c>
      <c r="J848" s="3">
        <v>-0.00075437308987602592</v>
      </c>
    </row>
    <row r="849">
      <c r="A849" s="2">
        <v>65.593109130859375</v>
      </c>
      <c r="B849" s="2">
        <v>0.81744301319122314</v>
      </c>
      <c r="E849" s="2">
        <v>65.640884399414063</v>
      </c>
      <c r="F849" s="2">
        <v>0.81673979759216309</v>
      </c>
      <c r="I849" s="2">
        <v>65.640884399414063</v>
      </c>
      <c r="J849" s="3">
        <v>-0.000716086127795279</v>
      </c>
    </row>
    <row r="850">
      <c r="A850" s="2">
        <v>65.692497253417969</v>
      </c>
      <c r="B850" s="2">
        <v>0.81374037265777588</v>
      </c>
      <c r="E850" s="2">
        <v>65.694831848144531</v>
      </c>
      <c r="F850" s="2">
        <v>0.81671005487442017</v>
      </c>
      <c r="I850" s="2">
        <v>65.694831848144531</v>
      </c>
      <c r="J850" s="3">
        <v>-0.00067800900433212519</v>
      </c>
    </row>
    <row r="851">
      <c r="A851" s="2">
        <v>65.70404052734375</v>
      </c>
      <c r="B851" s="2">
        <v>0.81275296211242676</v>
      </c>
      <c r="E851" s="2">
        <v>65.748779296875</v>
      </c>
      <c r="F851" s="2">
        <v>0.81668317317962646</v>
      </c>
      <c r="I851" s="2">
        <v>65.748779296875</v>
      </c>
      <c r="J851" s="3">
        <v>-0.00064017769182100892</v>
      </c>
    </row>
    <row r="852">
      <c r="A852" s="2">
        <v>65.800140380859375</v>
      </c>
      <c r="B852" s="2">
        <v>0.81831461191177368</v>
      </c>
      <c r="E852" s="2">
        <v>65.802726745605469</v>
      </c>
      <c r="F852" s="2">
        <v>0.81665921211242676</v>
      </c>
      <c r="I852" s="2">
        <v>65.802726745605469</v>
      </c>
      <c r="J852" s="3">
        <v>-0.00060262874467298388</v>
      </c>
    </row>
    <row r="853">
      <c r="A853" s="2">
        <v>65.8107681274414</v>
      </c>
      <c r="B853" s="2">
        <v>0.81452804803848267</v>
      </c>
      <c r="E853" s="2">
        <v>65.856674194335938</v>
      </c>
      <c r="F853" s="2">
        <v>0.81663805246353149</v>
      </c>
      <c r="I853" s="2">
        <v>65.856674194335938</v>
      </c>
      <c r="J853" s="3">
        <v>-0.00056539976503700018</v>
      </c>
    </row>
    <row r="854">
      <c r="A854" s="2">
        <v>65.911384582519531</v>
      </c>
      <c r="B854" s="2">
        <v>0.817904531955719</v>
      </c>
      <c r="E854" s="2">
        <v>65.9106216430664</v>
      </c>
      <c r="F854" s="2">
        <v>0.81661981344223022</v>
      </c>
      <c r="I854" s="2">
        <v>65.9106216430664</v>
      </c>
      <c r="J854" s="3">
        <v>-0.00052852975204586983</v>
      </c>
    </row>
    <row r="855">
      <c r="A855" s="2">
        <v>65.922256469726563</v>
      </c>
      <c r="B855" s="2">
        <v>0.81394553184509277</v>
      </c>
      <c r="E855" s="2">
        <v>65.964569091796875</v>
      </c>
      <c r="F855" s="2">
        <v>0.81660443544387817</v>
      </c>
      <c r="I855" s="2">
        <v>65.964569091796875</v>
      </c>
      <c r="J855" s="3">
        <v>-0.00049205904360860586</v>
      </c>
    </row>
    <row r="856">
      <c r="A856" s="2">
        <v>66.02044677734375</v>
      </c>
      <c r="B856" s="2">
        <v>0.81469595432281494</v>
      </c>
      <c r="E856" s="2">
        <v>66.018516540527344</v>
      </c>
      <c r="F856" s="2">
        <v>0.81659179925918579</v>
      </c>
      <c r="I856" s="2">
        <v>66.018516540527344</v>
      </c>
      <c r="J856" s="3">
        <v>-0.000456029549241066</v>
      </c>
    </row>
    <row r="857">
      <c r="A857" s="2">
        <v>66.030960083007813</v>
      </c>
      <c r="B857" s="2">
        <v>0.8178977370262146</v>
      </c>
      <c r="E857" s="2">
        <v>66.072463989257813</v>
      </c>
      <c r="F857" s="2">
        <v>0.8165818452835083</v>
      </c>
      <c r="I857" s="2">
        <v>66.072463989257813</v>
      </c>
      <c r="J857" s="3">
        <v>-0.00042048466275446117</v>
      </c>
    </row>
    <row r="858">
      <c r="A858" s="2">
        <v>66.131065368652344</v>
      </c>
      <c r="B858" s="2">
        <v>0.81684201955795288</v>
      </c>
      <c r="E858" s="2">
        <v>66.126411437988281</v>
      </c>
      <c r="F858" s="2">
        <v>0.81657451391220093</v>
      </c>
      <c r="I858" s="2">
        <v>66.126411437988281</v>
      </c>
      <c r="J858" s="3">
        <v>-0.00038546949508599937</v>
      </c>
    </row>
    <row r="859">
      <c r="A859" s="2">
        <v>66.141754150390625</v>
      </c>
      <c r="B859" s="2">
        <v>0.81615924835205078</v>
      </c>
      <c r="E859" s="2">
        <v>66.18035888671875</v>
      </c>
      <c r="F859" s="2">
        <v>0.81657010316848755</v>
      </c>
      <c r="I859" s="2">
        <v>66.18035888671875</v>
      </c>
      <c r="J859" s="3">
        <v>-0.00035103061236441135</v>
      </c>
    </row>
    <row r="860">
      <c r="A860" s="2">
        <v>66.241157531738281</v>
      </c>
      <c r="B860" s="2">
        <v>0.81614434719085693</v>
      </c>
      <c r="E860" s="2">
        <v>66.234306335449219</v>
      </c>
      <c r="F860" s="2">
        <v>0.81656861305236816</v>
      </c>
      <c r="I860" s="2">
        <v>66.234306335449219</v>
      </c>
      <c r="J860" s="3">
        <v>-0.00031721594859845936</v>
      </c>
    </row>
    <row r="861">
      <c r="A861" s="2">
        <v>66.25164794921875</v>
      </c>
      <c r="B861" s="2">
        <v>0.81260567903518677</v>
      </c>
      <c r="E861" s="2">
        <v>66.288253784179688</v>
      </c>
      <c r="F861" s="2">
        <v>0.8165702223777771</v>
      </c>
      <c r="I861" s="2">
        <v>66.288253784179688</v>
      </c>
      <c r="J861" s="3">
        <v>-0.00028407477657310665</v>
      </c>
    </row>
    <row r="862">
      <c r="A862" s="2">
        <v>66.3525161743164</v>
      </c>
      <c r="B862" s="2">
        <v>0.81735742092132568</v>
      </c>
      <c r="E862" s="2">
        <v>66.342201232910156</v>
      </c>
      <c r="F862" s="2">
        <v>0.81657499074935913</v>
      </c>
      <c r="I862" s="2">
        <v>66.342201232910156</v>
      </c>
      <c r="J862" s="3">
        <v>-0.00025165727129206061</v>
      </c>
    </row>
    <row r="863">
      <c r="A863" s="2">
        <v>66.363006591796875</v>
      </c>
      <c r="B863" s="2">
        <v>0.81965970993041992</v>
      </c>
      <c r="E863" s="2">
        <v>66.396148681640625</v>
      </c>
      <c r="F863" s="2">
        <v>0.816582977771759</v>
      </c>
      <c r="I863" s="2">
        <v>66.396148681640625</v>
      </c>
      <c r="J863" s="3">
        <v>-0.00022001437901053578</v>
      </c>
    </row>
    <row r="864">
      <c r="A864" s="2">
        <v>66.457366943359375</v>
      </c>
      <c r="B864" s="2">
        <v>0.81743395328521729</v>
      </c>
      <c r="E864" s="2">
        <v>66.4500961303711</v>
      </c>
      <c r="F864" s="2">
        <v>0.81659424304962158</v>
      </c>
      <c r="I864" s="2">
        <v>66.4500961303711</v>
      </c>
      <c r="J864" s="3">
        <v>-0.0001891973806777969</v>
      </c>
    </row>
    <row r="865">
      <c r="A865" s="2">
        <v>66.467697143554688</v>
      </c>
      <c r="B865" s="2">
        <v>0.81673920154571533</v>
      </c>
      <c r="E865" s="2">
        <v>66.504043579101563</v>
      </c>
      <c r="F865" s="2">
        <v>0.81660890579223633</v>
      </c>
      <c r="I865" s="2">
        <v>66.504043579101563</v>
      </c>
      <c r="J865" s="3">
        <v>-0.00015925754269119352</v>
      </c>
    </row>
    <row r="866">
      <c r="A866" s="2">
        <v>66.568359375</v>
      </c>
      <c r="B866" s="2">
        <v>0.81767880916595459</v>
      </c>
      <c r="E866" s="2">
        <v>66.557991027832031</v>
      </c>
      <c r="F866" s="2">
        <v>0.816626787185669</v>
      </c>
      <c r="I866" s="2">
        <v>66.557991027832031</v>
      </c>
      <c r="J866" s="3">
        <v>-0.00013024569489061832</v>
      </c>
    </row>
    <row r="867">
      <c r="A867" s="2">
        <v>66.581390380859375</v>
      </c>
      <c r="B867" s="2">
        <v>0.81307101249694824</v>
      </c>
      <c r="E867" s="2">
        <v>66.6119384765625</v>
      </c>
      <c r="F867" s="2">
        <v>0.81664788722991943</v>
      </c>
      <c r="I867" s="2">
        <v>66.6119384765625</v>
      </c>
      <c r="J867" s="3">
        <v>-0.00010221231786999851</v>
      </c>
    </row>
    <row r="868">
      <c r="A868" s="2">
        <v>66.682533264160156</v>
      </c>
      <c r="B868" s="2">
        <v>0.81477218866348267</v>
      </c>
      <c r="E868" s="2">
        <v>66.665885925292969</v>
      </c>
      <c r="F868" s="2">
        <v>0.81667196750640869</v>
      </c>
      <c r="I868" s="2">
        <v>66.665885925292969</v>
      </c>
      <c r="J868" s="3">
        <v>-7.5207768531981856E-05</v>
      </c>
    </row>
    <row r="869">
      <c r="A869" s="2">
        <v>66.693321228027344</v>
      </c>
      <c r="B869" s="2">
        <v>0.81844598054885864</v>
      </c>
      <c r="E869" s="2">
        <v>66.719833374023438</v>
      </c>
      <c r="F869" s="2">
        <v>0.81669884920120239</v>
      </c>
      <c r="I869" s="2">
        <v>66.719833374023438</v>
      </c>
      <c r="J869" s="3">
        <v>-4.9282349209534004E-05</v>
      </c>
    </row>
    <row r="870">
      <c r="A870" s="2">
        <v>66.790458679199219</v>
      </c>
      <c r="B870" s="2">
        <v>0.81829732656478882</v>
      </c>
      <c r="E870" s="2">
        <v>66.7737808227539</v>
      </c>
      <c r="F870" s="2">
        <v>0.816728413105011</v>
      </c>
      <c r="I870" s="2">
        <v>66.7737808227539</v>
      </c>
      <c r="J870" s="3">
        <v>-2.4486231268383563E-05</v>
      </c>
    </row>
    <row r="871">
      <c r="A871" s="2">
        <v>66.803237915039063</v>
      </c>
      <c r="B871" s="2">
        <v>0.81810498237609863</v>
      </c>
      <c r="E871" s="2">
        <v>66.827728271484375</v>
      </c>
      <c r="F871" s="2">
        <v>0.81676054000854492</v>
      </c>
      <c r="I871" s="2">
        <v>66.827728271484375</v>
      </c>
      <c r="J871" s="3">
        <v>-8.6955628830764908E-07</v>
      </c>
    </row>
    <row r="872">
      <c r="A872" s="2">
        <v>66.899887084960938</v>
      </c>
      <c r="B872" s="2">
        <v>0.81889587640762329</v>
      </c>
      <c r="E872" s="2">
        <v>66.881675720214844</v>
      </c>
      <c r="F872" s="2">
        <v>0.81679517030715942</v>
      </c>
      <c r="I872" s="2">
        <v>66.881675720214844</v>
      </c>
      <c r="J872" s="3">
        <v>2.1517831555684097E-05</v>
      </c>
    </row>
    <row r="873">
      <c r="A873" s="2">
        <v>66.910728454589844</v>
      </c>
      <c r="B873" s="2">
        <v>0.81645262241363525</v>
      </c>
      <c r="E873" s="2">
        <v>66.935623168945313</v>
      </c>
      <c r="F873" s="2">
        <v>0.81683212518692017</v>
      </c>
      <c r="I873" s="2">
        <v>66.935623168945313</v>
      </c>
      <c r="J873" s="3">
        <v>4.262656148057431E-05</v>
      </c>
    </row>
    <row r="874">
      <c r="A874" s="2">
        <v>67.00909423828125</v>
      </c>
      <c r="B874" s="2">
        <v>0.81550025939941406</v>
      </c>
      <c r="E874" s="2">
        <v>66.989570617675781</v>
      </c>
      <c r="F874" s="2">
        <v>0.816871166229248</v>
      </c>
      <c r="I874" s="2">
        <v>66.989570617675781</v>
      </c>
      <c r="J874" s="3">
        <v>6.2407671066466719E-05</v>
      </c>
    </row>
    <row r="875">
      <c r="A875" s="2">
        <v>67.020065307617188</v>
      </c>
      <c r="B875" s="2">
        <v>0.81746804714202881</v>
      </c>
      <c r="E875" s="2">
        <v>67.043525695800781</v>
      </c>
      <c r="F875" s="2">
        <v>0.81691229343414307</v>
      </c>
      <c r="I875" s="2">
        <v>67.043525695800781</v>
      </c>
      <c r="J875" s="3">
        <v>8.081510168267414E-05</v>
      </c>
    </row>
    <row r="876">
      <c r="A876" s="2">
        <v>67.120841979980469</v>
      </c>
      <c r="B876" s="2">
        <v>0.81685847043991089</v>
      </c>
      <c r="E876" s="2">
        <v>67.09747314453125</v>
      </c>
      <c r="F876" s="2">
        <v>0.81695526838302612</v>
      </c>
      <c r="I876" s="2">
        <v>67.09747314453125</v>
      </c>
      <c r="J876" s="3">
        <v>9.77956224232912E-05</v>
      </c>
    </row>
    <row r="877">
      <c r="A877" s="2">
        <v>67.131263732910156</v>
      </c>
      <c r="B877" s="2">
        <v>0.81748408079147339</v>
      </c>
      <c r="E877" s="2">
        <v>67.151420593261719</v>
      </c>
      <c r="F877" s="2">
        <v>0.81699997186660767</v>
      </c>
      <c r="I877" s="2">
        <v>67.151420593261719</v>
      </c>
      <c r="J877" s="3">
        <v>0.0001133046462200582</v>
      </c>
    </row>
    <row r="878">
      <c r="A878" s="2">
        <v>67.230186462402344</v>
      </c>
      <c r="B878" s="2">
        <v>0.81590598821640015</v>
      </c>
      <c r="E878" s="2">
        <v>67.205368041992188</v>
      </c>
      <c r="F878" s="2">
        <v>0.81704628467559814</v>
      </c>
      <c r="I878" s="2">
        <v>67.205368041992188</v>
      </c>
      <c r="J878" s="3">
        <v>0.00012729622540064156</v>
      </c>
    </row>
    <row r="879">
      <c r="A879" s="2">
        <v>67.2419204711914</v>
      </c>
      <c r="B879" s="2">
        <v>0.815224289894104</v>
      </c>
      <c r="E879" s="2">
        <v>67.259315490722656</v>
      </c>
      <c r="F879" s="2">
        <v>0.81709378957748413</v>
      </c>
      <c r="I879" s="2">
        <v>67.259315490722656</v>
      </c>
      <c r="J879" s="3">
        <v>0.000139726311317645</v>
      </c>
    </row>
    <row r="880">
      <c r="A880" s="2">
        <v>67.337234497070313</v>
      </c>
      <c r="B880" s="2">
        <v>0.81731468439102173</v>
      </c>
      <c r="E880" s="2">
        <v>67.313262939453125</v>
      </c>
      <c r="F880" s="2">
        <v>0.81714224815368652</v>
      </c>
      <c r="I880" s="2">
        <v>67.313262939453125</v>
      </c>
      <c r="J880" s="3">
        <v>0.00015055279072839767</v>
      </c>
    </row>
    <row r="881">
      <c r="A881" s="2">
        <v>67.347335815429688</v>
      </c>
      <c r="B881" s="2">
        <v>0.81736069917678833</v>
      </c>
      <c r="E881" s="2">
        <v>67.3672103881836</v>
      </c>
      <c r="F881" s="2">
        <v>0.81719154119491577</v>
      </c>
      <c r="I881" s="2">
        <v>67.3672103881836</v>
      </c>
      <c r="J881" s="3">
        <v>0.00015973509289324284</v>
      </c>
    </row>
    <row r="882">
      <c r="A882" s="2">
        <v>67.448646545410156</v>
      </c>
      <c r="B882" s="2">
        <v>0.81888943910598755</v>
      </c>
      <c r="E882" s="2">
        <v>67.421157836914063</v>
      </c>
      <c r="F882" s="2">
        <v>0.81724148988723755</v>
      </c>
      <c r="I882" s="2">
        <v>67.421157836914063</v>
      </c>
      <c r="J882" s="3">
        <v>0.00016723449516575783</v>
      </c>
    </row>
    <row r="883">
      <c r="A883" s="2">
        <v>67.459190368652344</v>
      </c>
      <c r="B883" s="2">
        <v>0.81457674503326416</v>
      </c>
      <c r="E883" s="2">
        <v>67.475105285644531</v>
      </c>
      <c r="F883" s="2">
        <v>0.8172919750213623</v>
      </c>
      <c r="I883" s="2">
        <v>67.475105285644531</v>
      </c>
      <c r="J883" s="3">
        <v>0.00017301451589446515</v>
      </c>
    </row>
    <row r="884">
      <c r="A884" s="2">
        <v>67.558624267578125</v>
      </c>
      <c r="B884" s="2">
        <v>0.81861048936843872</v>
      </c>
      <c r="E884" s="2">
        <v>67.529052734375</v>
      </c>
      <c r="F884" s="2">
        <v>0.81734263896942139</v>
      </c>
      <c r="I884" s="2">
        <v>67.529052734375</v>
      </c>
      <c r="J884" s="3">
        <v>0.00017704132187645882</v>
      </c>
    </row>
    <row r="885">
      <c r="A885" s="2">
        <v>67.569694519042969</v>
      </c>
      <c r="B885" s="2">
        <v>0.81671023368835449</v>
      </c>
      <c r="E885" s="2">
        <v>67.583000183105469</v>
      </c>
      <c r="F885" s="2">
        <v>0.81739318370819092</v>
      </c>
      <c r="I885" s="2">
        <v>67.583000183105469</v>
      </c>
      <c r="J885" s="3">
        <v>0.00017928377201315016</v>
      </c>
    </row>
    <row r="886">
      <c r="A886" s="2">
        <v>67.6663589477539</v>
      </c>
      <c r="B886" s="2">
        <v>0.8183819055557251</v>
      </c>
      <c r="E886" s="2">
        <v>67.636947631835938</v>
      </c>
      <c r="F886" s="2">
        <v>0.81744319200515747</v>
      </c>
      <c r="I886" s="2">
        <v>67.636947631835938</v>
      </c>
      <c r="J886" s="3">
        <v>0.00017971340275835246</v>
      </c>
    </row>
    <row r="887">
      <c r="A887" s="2">
        <v>67.6770248413086</v>
      </c>
      <c r="B887" s="2">
        <v>0.81589317321777344</v>
      </c>
      <c r="E887" s="2">
        <v>67.6908950805664</v>
      </c>
      <c r="F887" s="2">
        <v>0.81749254465103149</v>
      </c>
      <c r="I887" s="2">
        <v>67.6908950805664</v>
      </c>
      <c r="J887" s="3">
        <v>0.000178304297151044</v>
      </c>
    </row>
    <row r="888">
      <c r="A888" s="2">
        <v>67.776382446289063</v>
      </c>
      <c r="B888" s="2">
        <v>0.81950247287750244</v>
      </c>
      <c r="E888" s="2">
        <v>67.744842529296875</v>
      </c>
      <c r="F888" s="2">
        <v>0.81754088401794434</v>
      </c>
      <c r="I888" s="2">
        <v>67.744842529296875</v>
      </c>
      <c r="J888" s="3">
        <v>0.00017503331764601171</v>
      </c>
    </row>
    <row r="889">
      <c r="A889" s="2">
        <v>67.787277221679688</v>
      </c>
      <c r="B889" s="2">
        <v>0.81651878356933594</v>
      </c>
      <c r="E889" s="2">
        <v>67.798789978027344</v>
      </c>
      <c r="F889" s="2">
        <v>0.81758791208267212</v>
      </c>
      <c r="I889" s="2">
        <v>67.798789978027344</v>
      </c>
      <c r="J889" s="3">
        <v>0.00016988030984066427</v>
      </c>
    </row>
    <row r="890">
      <c r="A890" s="2">
        <v>67.887977600097656</v>
      </c>
      <c r="B890" s="2">
        <v>0.81809377670288086</v>
      </c>
      <c r="E890" s="2">
        <v>67.852737426757813</v>
      </c>
      <c r="F890" s="2">
        <v>0.81763368844985962</v>
      </c>
      <c r="I890" s="2">
        <v>67.852737426757813</v>
      </c>
      <c r="J890" s="3">
        <v>0.00016282829164993018</v>
      </c>
    </row>
    <row r="891">
      <c r="A891" s="2">
        <v>67.8987045288086</v>
      </c>
      <c r="B891" s="2">
        <v>0.81848323345184326</v>
      </c>
      <c r="E891" s="2">
        <v>67.906684875488281</v>
      </c>
      <c r="F891" s="2">
        <v>0.81767821311950684</v>
      </c>
      <c r="I891" s="2">
        <v>67.906684875488281</v>
      </c>
      <c r="J891" s="3">
        <v>0.00015386361337732524</v>
      </c>
    </row>
    <row r="892">
      <c r="A892" s="2">
        <v>67.9956283569336</v>
      </c>
      <c r="B892" s="2">
        <v>0.81732863187789917</v>
      </c>
      <c r="E892" s="2">
        <v>67.96063232421875</v>
      </c>
      <c r="F892" s="2">
        <v>0.817721426486969</v>
      </c>
      <c r="I892" s="2">
        <v>67.96063232421875</v>
      </c>
      <c r="J892" s="3">
        <v>0.00014297603047452867</v>
      </c>
    </row>
    <row r="893">
      <c r="A893" s="2">
        <v>68.008262634277344</v>
      </c>
      <c r="B893" s="2">
        <v>0.81535863876342773</v>
      </c>
      <c r="E893" s="2">
        <v>68.014579772949219</v>
      </c>
      <c r="F893" s="2">
        <v>0.81776332855224609</v>
      </c>
      <c r="I893" s="2">
        <v>68.014579772949219</v>
      </c>
      <c r="J893" s="3">
        <v>0.00013015902368351817</v>
      </c>
    </row>
    <row r="894">
      <c r="A894" s="2">
        <v>68.1043930053711</v>
      </c>
      <c r="B894" s="2">
        <v>0.81651765108108521</v>
      </c>
      <c r="E894" s="2">
        <v>68.068527221679688</v>
      </c>
      <c r="F894" s="2">
        <v>0.81780403852462769</v>
      </c>
      <c r="I894" s="2">
        <v>68.068527221679688</v>
      </c>
      <c r="J894" s="3">
        <v>0.00011541000276338309</v>
      </c>
    </row>
    <row r="895">
      <c r="A895" s="2">
        <v>68.115020751953125</v>
      </c>
      <c r="B895" s="2">
        <v>0.81706434488296509</v>
      </c>
      <c r="E895" s="2">
        <v>68.122474670410156</v>
      </c>
      <c r="F895" s="2">
        <v>0.81784361600875854</v>
      </c>
      <c r="I895" s="2">
        <v>68.122474670410156</v>
      </c>
      <c r="J895" s="3">
        <v>9.87303355941549E-05</v>
      </c>
    </row>
    <row r="896">
      <c r="A896" s="2">
        <v>68.2166748046875</v>
      </c>
      <c r="B896" s="2">
        <v>0.81962710618972778</v>
      </c>
      <c r="E896" s="2">
        <v>68.176422119140625</v>
      </c>
      <c r="F896" s="2">
        <v>0.817882239818573</v>
      </c>
      <c r="I896" s="2">
        <v>68.176422119140625</v>
      </c>
      <c r="J896" s="3">
        <v>8.0125246313400567E-05</v>
      </c>
    </row>
    <row r="897">
      <c r="A897" s="2">
        <v>68.2275619506836</v>
      </c>
      <c r="B897" s="2">
        <v>0.81659197807312012</v>
      </c>
      <c r="E897" s="2">
        <v>68.2303695678711</v>
      </c>
      <c r="F897" s="2">
        <v>0.8179200291633606</v>
      </c>
      <c r="I897" s="2">
        <v>68.2303695678711</v>
      </c>
      <c r="J897" s="3">
        <v>5.9603833506116644E-05</v>
      </c>
    </row>
    <row r="898">
      <c r="A898" s="2">
        <v>68.323379516601563</v>
      </c>
      <c r="B898" s="2">
        <v>0.81883150339126587</v>
      </c>
      <c r="E898" s="2">
        <v>68.284317016601563</v>
      </c>
      <c r="F898" s="2">
        <v>0.81795710325241089</v>
      </c>
      <c r="I898" s="2">
        <v>68.284317016601563</v>
      </c>
      <c r="J898" s="3">
        <v>3.7178670027060434E-05</v>
      </c>
    </row>
    <row r="899">
      <c r="A899" s="2">
        <v>68.333786010742188</v>
      </c>
      <c r="B899" s="2">
        <v>0.81720101833343506</v>
      </c>
      <c r="E899" s="2">
        <v>68.338264465332031</v>
      </c>
      <c r="F899" s="2">
        <v>0.81799358129501343</v>
      </c>
      <c r="I899" s="2">
        <v>68.338264465332031</v>
      </c>
      <c r="J899" s="3">
        <v>1.2865444659837522E-05</v>
      </c>
    </row>
    <row r="900">
      <c r="A900" s="2">
        <v>68.4349594116211</v>
      </c>
      <c r="B900" s="2">
        <v>0.81929522752761841</v>
      </c>
      <c r="E900" s="2">
        <v>68.3922119140625</v>
      </c>
      <c r="F900" s="2">
        <v>0.81802976131439209</v>
      </c>
      <c r="I900" s="2">
        <v>68.3922119140625</v>
      </c>
      <c r="J900" s="3">
        <v>-1.3317083357833326E-05</v>
      </c>
    </row>
    <row r="901">
      <c r="A901" s="2">
        <v>68.445480346679688</v>
      </c>
      <c r="B901" s="2">
        <v>0.8185039758682251</v>
      </c>
      <c r="E901" s="2">
        <v>68.446159362792969</v>
      </c>
      <c r="F901" s="2">
        <v>0.8180655837059021</v>
      </c>
      <c r="I901" s="2">
        <v>68.446159362792969</v>
      </c>
      <c r="J901" s="3">
        <v>-4.1347313526785E-05</v>
      </c>
    </row>
    <row r="902">
      <c r="A902" s="2">
        <v>68.544486999511719</v>
      </c>
      <c r="B902" s="2">
        <v>0.818534255027771</v>
      </c>
      <c r="E902" s="2">
        <v>68.500106811523438</v>
      </c>
      <c r="F902" s="2">
        <v>0.81810128688812256</v>
      </c>
      <c r="I902" s="2">
        <v>68.500106811523438</v>
      </c>
      <c r="J902" s="3">
        <v>-7.1200680395122617E-05</v>
      </c>
    </row>
    <row r="903">
      <c r="A903" s="2">
        <v>68.5553207397461</v>
      </c>
      <c r="B903" s="2">
        <v>0.81856685876846313</v>
      </c>
      <c r="E903" s="2">
        <v>68.5540542602539</v>
      </c>
      <c r="F903" s="2">
        <v>0.81813681125640869</v>
      </c>
      <c r="I903" s="2">
        <v>68.5540542602539</v>
      </c>
      <c r="J903" s="3">
        <v>-0.00010284956078976393</v>
      </c>
    </row>
    <row r="904">
      <c r="A904" s="2">
        <v>68.651298522949219</v>
      </c>
      <c r="B904" s="2">
        <v>0.82186216115951538</v>
      </c>
      <c r="E904" s="2">
        <v>68.608001708984375</v>
      </c>
      <c r="F904" s="2">
        <v>0.8181721568107605</v>
      </c>
      <c r="I904" s="2">
        <v>68.608001708984375</v>
      </c>
      <c r="J904" s="3">
        <v>-0.00013626334839500487</v>
      </c>
    </row>
    <row r="905">
      <c r="A905" s="2">
        <v>68.66204833984375</v>
      </c>
      <c r="B905" s="2">
        <v>0.81946831941604614</v>
      </c>
      <c r="E905" s="2">
        <v>68.661949157714844</v>
      </c>
      <c r="F905" s="2">
        <v>0.81820738315582275</v>
      </c>
      <c r="I905" s="2">
        <v>68.661949157714844</v>
      </c>
      <c r="J905" s="3">
        <v>-0.0001714085228741169</v>
      </c>
    </row>
    <row r="906">
      <c r="A906" s="2">
        <v>68.763870239257813</v>
      </c>
      <c r="B906" s="2">
        <v>0.81813526153564453</v>
      </c>
      <c r="E906" s="2">
        <v>68.715896606445313</v>
      </c>
      <c r="F906" s="2">
        <v>0.81824266910552979</v>
      </c>
      <c r="I906" s="2">
        <v>68.715896606445313</v>
      </c>
      <c r="J906" s="3">
        <v>-0.00020824868988711387</v>
      </c>
    </row>
    <row r="907">
      <c r="A907" s="2">
        <v>68.774131774902344</v>
      </c>
      <c r="B907" s="2">
        <v>0.814825713634491</v>
      </c>
      <c r="E907" s="2">
        <v>68.769844055175781</v>
      </c>
      <c r="F907" s="2">
        <v>0.81827813386917114</v>
      </c>
      <c r="I907" s="2">
        <v>68.769844055175781</v>
      </c>
      <c r="J907" s="3">
        <v>-0.000246744864853099</v>
      </c>
    </row>
    <row r="908">
      <c r="A908" s="2">
        <v>68.870796203613281</v>
      </c>
      <c r="B908" s="2">
        <v>0.82320845127105713</v>
      </c>
      <c r="E908" s="2">
        <v>68.82379150390625</v>
      </c>
      <c r="F908" s="2">
        <v>0.81831377744674683</v>
      </c>
      <c r="I908" s="2">
        <v>68.82379150390625</v>
      </c>
      <c r="J908" s="3">
        <v>-0.00028685558936558664</v>
      </c>
    </row>
    <row r="909">
      <c r="A909" s="2">
        <v>68.882232666015625</v>
      </c>
      <c r="B909" s="2">
        <v>0.82007980346679688</v>
      </c>
      <c r="E909" s="2">
        <v>68.877738952636719</v>
      </c>
      <c r="F909" s="2">
        <v>0.81834948062896729</v>
      </c>
      <c r="I909" s="2">
        <v>68.877738952636719</v>
      </c>
      <c r="J909" s="3">
        <v>-0.00032853707671165466</v>
      </c>
    </row>
    <row r="910">
      <c r="A910" s="2">
        <v>68.983848571777344</v>
      </c>
      <c r="B910" s="2">
        <v>0.81845235824584961</v>
      </c>
      <c r="E910" s="2">
        <v>68.931686401367188</v>
      </c>
      <c r="F910" s="2">
        <v>0.81838494539260864</v>
      </c>
      <c r="I910" s="2">
        <v>68.931686401367188</v>
      </c>
      <c r="J910" s="3">
        <v>-0.00037174293538555503</v>
      </c>
    </row>
    <row r="911">
      <c r="A911" s="2">
        <v>68.9941177368164</v>
      </c>
      <c r="B911" s="2">
        <v>0.82154631614685059</v>
      </c>
      <c r="E911" s="2">
        <v>68.985633850097656</v>
      </c>
      <c r="F911" s="2">
        <v>0.8184199333190918</v>
      </c>
      <c r="I911" s="2">
        <v>68.985633850097656</v>
      </c>
      <c r="J911" s="3">
        <v>-0.00041642403812147677</v>
      </c>
    </row>
    <row r="912">
      <c r="A912" s="2">
        <v>69.09246826171875</v>
      </c>
      <c r="B912" s="2">
        <v>0.81834179162979126</v>
      </c>
      <c r="E912" s="2">
        <v>69.039581298828125</v>
      </c>
      <c r="F912" s="2">
        <v>0.81845396757125854</v>
      </c>
      <c r="I912" s="2">
        <v>69.039581298828125</v>
      </c>
      <c r="J912" s="3">
        <v>-0.00046252846368588507</v>
      </c>
    </row>
    <row r="913">
      <c r="A913" s="2">
        <v>69.102493286132813</v>
      </c>
      <c r="B913" s="2">
        <v>0.82057011127471924</v>
      </c>
      <c r="E913" s="2">
        <v>69.0935287475586</v>
      </c>
      <c r="F913" s="2">
        <v>0.81848698854446411</v>
      </c>
      <c r="I913" s="2">
        <v>69.0935287475586</v>
      </c>
      <c r="J913" s="3">
        <v>-0.00051000143866986036</v>
      </c>
    </row>
    <row r="914">
      <c r="A914" s="2">
        <v>69.198532104492188</v>
      </c>
      <c r="B914" s="2">
        <v>0.82004201412200928</v>
      </c>
      <c r="E914" s="2">
        <v>69.147476196289063</v>
      </c>
      <c r="F914" s="2">
        <v>0.81851857900619507</v>
      </c>
      <c r="I914" s="2">
        <v>69.147476196289063</v>
      </c>
      <c r="J914" s="3">
        <v>-0.00055878545390442014</v>
      </c>
    </row>
    <row r="915">
      <c r="A915" s="2">
        <v>69.20953369140625</v>
      </c>
      <c r="B915" s="2">
        <v>0.81738138198852539</v>
      </c>
      <c r="E915" s="2">
        <v>69.201423645019531</v>
      </c>
      <c r="F915" s="2">
        <v>0.81854856014251709</v>
      </c>
      <c r="I915" s="2">
        <v>69.201423645019531</v>
      </c>
      <c r="J915" s="3">
        <v>-0.000608819886110723</v>
      </c>
    </row>
    <row r="916">
      <c r="A916" s="2">
        <v>69.310684204101563</v>
      </c>
      <c r="B916" s="2">
        <v>0.81898105144500732</v>
      </c>
      <c r="E916" s="2">
        <v>69.255378723144531</v>
      </c>
      <c r="F916" s="2">
        <v>0.81857651472091675</v>
      </c>
      <c r="I916" s="2">
        <v>69.255378723144531</v>
      </c>
      <c r="J916" s="3">
        <v>-0.00066004839027300477</v>
      </c>
    </row>
    <row r="917">
      <c r="A917" s="2">
        <v>69.3213119506836</v>
      </c>
      <c r="B917" s="2">
        <v>0.81833642721176147</v>
      </c>
      <c r="E917" s="2">
        <v>69.309326171875</v>
      </c>
      <c r="F917" s="2">
        <v>0.81860214471817017</v>
      </c>
      <c r="I917" s="2">
        <v>69.309326171875</v>
      </c>
      <c r="J917" s="3">
        <v>-0.0007123893010430038</v>
      </c>
    </row>
    <row r="918">
      <c r="A918" s="2">
        <v>69.419624328613281</v>
      </c>
      <c r="B918" s="2">
        <v>0.8197941780090332</v>
      </c>
      <c r="E918" s="2">
        <v>69.363273620605469</v>
      </c>
      <c r="F918" s="2">
        <v>0.81862521171569824</v>
      </c>
      <c r="I918" s="2">
        <v>69.363273620605469</v>
      </c>
      <c r="J918" s="3">
        <v>-0.000765778764616698</v>
      </c>
    </row>
    <row r="919">
      <c r="A919" s="2">
        <v>69.429634094238281</v>
      </c>
      <c r="B919" s="2">
        <v>0.8209269642829895</v>
      </c>
      <c r="E919" s="2">
        <v>69.417221069335938</v>
      </c>
      <c r="F919" s="2">
        <v>0.81864547729492188</v>
      </c>
      <c r="I919" s="2">
        <v>69.417221069335938</v>
      </c>
      <c r="J919" s="3">
        <v>-0.00082014198414981365</v>
      </c>
    </row>
    <row r="920">
      <c r="A920" s="2">
        <v>69.530487060546875</v>
      </c>
      <c r="B920" s="2">
        <v>0.81726115942001343</v>
      </c>
      <c r="E920" s="2">
        <v>69.4711685180664</v>
      </c>
      <c r="F920" s="2">
        <v>0.81866252422332764</v>
      </c>
      <c r="I920" s="2">
        <v>69.4711685180664</v>
      </c>
      <c r="J920" s="3">
        <v>-0.00087540037930011749</v>
      </c>
    </row>
    <row r="921">
      <c r="A921" s="2">
        <v>69.541122436523438</v>
      </c>
      <c r="B921" s="2">
        <v>0.81697535514831543</v>
      </c>
      <c r="E921" s="2">
        <v>69.525115966796875</v>
      </c>
      <c r="F921" s="2">
        <v>0.8186759352684021</v>
      </c>
      <c r="I921" s="2">
        <v>69.525115966796875</v>
      </c>
      <c r="J921" s="3">
        <v>-0.00093147193547338247</v>
      </c>
    </row>
    <row r="922">
      <c r="A922" s="2">
        <v>69.64111328125</v>
      </c>
      <c r="B922" s="2">
        <v>0.8179205060005188</v>
      </c>
      <c r="E922" s="2">
        <v>69.579063415527344</v>
      </c>
      <c r="F922" s="2">
        <v>0.81868523359298706</v>
      </c>
      <c r="I922" s="2">
        <v>69.579063415527344</v>
      </c>
      <c r="J922" s="3">
        <v>-0.00098827190231531858</v>
      </c>
    </row>
    <row r="923">
      <c r="A923" s="2">
        <v>69.651519775390625</v>
      </c>
      <c r="B923" s="2">
        <v>0.81450968980789185</v>
      </c>
      <c r="E923" s="2">
        <v>69.633010864257813</v>
      </c>
      <c r="F923" s="2">
        <v>0.81869006156921387</v>
      </c>
      <c r="I923" s="2">
        <v>69.633010864257813</v>
      </c>
      <c r="J923" s="3">
        <v>-0.0010457121534273028</v>
      </c>
    </row>
    <row r="924">
      <c r="A924" s="2">
        <v>69.74932861328125</v>
      </c>
      <c r="B924" s="2">
        <v>0.81929415464401245</v>
      </c>
      <c r="E924" s="2">
        <v>69.686958312988281</v>
      </c>
      <c r="F924" s="2">
        <v>0.81869000196456909</v>
      </c>
      <c r="I924" s="2">
        <v>69.686958312988281</v>
      </c>
      <c r="J924" s="3">
        <v>-0.0011037022341042757</v>
      </c>
    </row>
    <row r="925">
      <c r="A925" s="2">
        <v>69.760124206542969</v>
      </c>
      <c r="B925" s="2">
        <v>0.81886506080627441</v>
      </c>
      <c r="E925" s="2">
        <v>69.74090576171875</v>
      </c>
      <c r="F925" s="2">
        <v>0.81868475675582886</v>
      </c>
      <c r="I925" s="2">
        <v>69.74090576171875</v>
      </c>
      <c r="J925" s="3">
        <v>-0.0011621486628428102</v>
      </c>
    </row>
    <row r="926">
      <c r="A926" s="2">
        <v>69.858551025390625</v>
      </c>
      <c r="B926" s="2">
        <v>0.81621694564819336</v>
      </c>
      <c r="E926" s="2">
        <v>69.794853210449219</v>
      </c>
      <c r="F926" s="2">
        <v>0.81867396831512451</v>
      </c>
      <c r="I926" s="2">
        <v>69.794853210449219</v>
      </c>
      <c r="J926" s="3">
        <v>-0.0012209565611556172</v>
      </c>
    </row>
    <row r="927">
      <c r="A927" s="2">
        <v>69.868949890136719</v>
      </c>
      <c r="B927" s="2">
        <v>0.82215428352355957</v>
      </c>
      <c r="E927" s="2">
        <v>69.848800659179688</v>
      </c>
      <c r="F927" s="2">
        <v>0.81865710020065308</v>
      </c>
      <c r="I927" s="2">
        <v>69.848800659179688</v>
      </c>
      <c r="J927" s="3">
        <v>-0.0012800287222489715</v>
      </c>
    </row>
    <row r="928">
      <c r="A928" s="2">
        <v>69.9688491821289</v>
      </c>
      <c r="B928" s="2">
        <v>0.8192983865737915</v>
      </c>
      <c r="E928" s="2">
        <v>69.902748107910156</v>
      </c>
      <c r="F928" s="2">
        <v>0.81863373517990112</v>
      </c>
      <c r="I928" s="2">
        <v>69.902748107910156</v>
      </c>
      <c r="J928" s="3">
        <v>-0.0013392667751759291</v>
      </c>
    </row>
    <row r="929">
      <c r="A929" s="2">
        <v>69.978645324707031</v>
      </c>
      <c r="B929" s="2">
        <v>0.81646192073822021</v>
      </c>
      <c r="E929" s="2">
        <v>69.956695556640625</v>
      </c>
      <c r="F929" s="2">
        <v>0.81860339641571045</v>
      </c>
      <c r="I929" s="2">
        <v>69.956695556640625</v>
      </c>
      <c r="J929" s="3">
        <v>-0.0013985702535137534</v>
      </c>
    </row>
    <row r="930">
      <c r="A930" s="2">
        <v>70.078094482421875</v>
      </c>
      <c r="B930" s="2">
        <v>0.82029920816421509</v>
      </c>
      <c r="E930" s="2">
        <v>70.0106430053711</v>
      </c>
      <c r="F930" s="2">
        <v>0.818565845489502</v>
      </c>
      <c r="I930" s="2">
        <v>70.0106430053711</v>
      </c>
      <c r="J930" s="3">
        <v>-0.0014578375266864896</v>
      </c>
    </row>
    <row r="931">
      <c r="A931" s="2">
        <v>70.090370178222656</v>
      </c>
      <c r="B931" s="2">
        <v>0.8207128643989563</v>
      </c>
      <c r="E931" s="2">
        <v>70.064590454101563</v>
      </c>
      <c r="F931" s="2">
        <v>0.81852078437805176</v>
      </c>
      <c r="I931" s="2">
        <v>70.064590454101563</v>
      </c>
      <c r="J931" s="3">
        <v>-0.0015169666148722172</v>
      </c>
    </row>
    <row r="932">
      <c r="A932" s="2">
        <v>70.184623718261719</v>
      </c>
      <c r="B932" s="2">
        <v>0.81792861223220825</v>
      </c>
      <c r="E932" s="2">
        <v>70.118537902832031</v>
      </c>
      <c r="F932" s="2">
        <v>0.81846797466278076</v>
      </c>
      <c r="I932" s="2">
        <v>70.118537902832031</v>
      </c>
      <c r="J932" s="3">
        <v>-0.0015758550725877285</v>
      </c>
    </row>
    <row r="933">
      <c r="A933" s="2">
        <v>70.194770812988281</v>
      </c>
      <c r="B933" s="2">
        <v>0.81928223371505737</v>
      </c>
      <c r="E933" s="2">
        <v>70.1724853515625</v>
      </c>
      <c r="F933" s="2">
        <v>0.81840729713439941</v>
      </c>
      <c r="I933" s="2">
        <v>70.1724853515625</v>
      </c>
      <c r="J933" s="3">
        <v>-0.0016344017349183559</v>
      </c>
    </row>
    <row r="934">
      <c r="A934" s="2">
        <v>70.298294067382813</v>
      </c>
      <c r="B934" s="2">
        <v>0.81700664758682251</v>
      </c>
      <c r="E934" s="2">
        <v>70.226432800292969</v>
      </c>
      <c r="F934" s="2">
        <v>0.81833875179290771</v>
      </c>
      <c r="I934" s="2">
        <v>70.226432800292969</v>
      </c>
      <c r="J934" s="3">
        <v>-0.001692506019026041</v>
      </c>
    </row>
    <row r="935">
      <c r="A935" s="2">
        <v>70.309135437011719</v>
      </c>
      <c r="B935" s="2">
        <v>0.82022911310195923</v>
      </c>
      <c r="E935" s="2">
        <v>70.280380249023438</v>
      </c>
      <c r="F935" s="2">
        <v>0.81826227903366089</v>
      </c>
      <c r="I935" s="2">
        <v>70.280380249023438</v>
      </c>
      <c r="J935" s="3">
        <v>-0.0017500690883025527</v>
      </c>
    </row>
    <row r="936">
      <c r="A936" s="2">
        <v>70.405807495117188</v>
      </c>
      <c r="B936" s="2">
        <v>0.82082086801528931</v>
      </c>
      <c r="E936" s="2">
        <v>70.3343276977539</v>
      </c>
      <c r="F936" s="2">
        <v>0.81817799806594849</v>
      </c>
      <c r="I936" s="2">
        <v>70.3343276977539</v>
      </c>
      <c r="J936" s="3">
        <v>-0.0018069930374622345</v>
      </c>
    </row>
    <row r="937">
      <c r="A937" s="2">
        <v>70.417442321777344</v>
      </c>
      <c r="B937" s="2">
        <v>0.81663036346435547</v>
      </c>
      <c r="E937" s="2">
        <v>70.388275146484375</v>
      </c>
      <c r="F937" s="2">
        <v>0.81808614730834961</v>
      </c>
      <c r="I937" s="2">
        <v>70.388275146484375</v>
      </c>
      <c r="J937" s="3">
        <v>-0.0018631815910339355</v>
      </c>
    </row>
    <row r="938">
      <c r="A938" s="2">
        <v>70.516365051269531</v>
      </c>
      <c r="B938" s="2">
        <v>0.81873500347137451</v>
      </c>
      <c r="E938" s="2">
        <v>70.442222595214844</v>
      </c>
      <c r="F938" s="2">
        <v>0.81798672676086426</v>
      </c>
      <c r="I938" s="2">
        <v>70.442222595214844</v>
      </c>
      <c r="J938" s="3">
        <v>-0.0019185408018529415</v>
      </c>
    </row>
    <row r="939">
      <c r="A939" s="2">
        <v>70.527137756347656</v>
      </c>
      <c r="B939" s="2">
        <v>0.81941515207290649</v>
      </c>
      <c r="E939" s="2">
        <v>70.496170043945313</v>
      </c>
      <c r="F939" s="2">
        <v>0.81787979602813721</v>
      </c>
      <c r="I939" s="2">
        <v>70.496170043945313</v>
      </c>
      <c r="J939" s="3">
        <v>-0.0019729784689843655</v>
      </c>
    </row>
    <row r="940">
      <c r="A940" s="2">
        <v>70.6277084350586</v>
      </c>
      <c r="B940" s="2">
        <v>0.81856143474578857</v>
      </c>
      <c r="E940" s="2">
        <v>70.550117492675781</v>
      </c>
      <c r="F940" s="2">
        <v>0.81776541471481323</v>
      </c>
      <c r="I940" s="2">
        <v>70.550117492675781</v>
      </c>
      <c r="J940" s="3">
        <v>-0.0020264044869691133</v>
      </c>
    </row>
    <row r="941">
      <c r="A941" s="2">
        <v>70.638343811035156</v>
      </c>
      <c r="B941" s="2">
        <v>0.8208584189414978</v>
      </c>
      <c r="E941" s="2">
        <v>70.60406494140625</v>
      </c>
      <c r="F941" s="2">
        <v>0.81764364242553711</v>
      </c>
      <c r="I941" s="2">
        <v>70.60406494140625</v>
      </c>
      <c r="J941" s="3">
        <v>-0.002078730845823884</v>
      </c>
    </row>
    <row r="942">
      <c r="A942" s="2">
        <v>70.736434936523438</v>
      </c>
      <c r="B942" s="2">
        <v>0.81841063499450684</v>
      </c>
      <c r="E942" s="2">
        <v>70.658012390136719</v>
      </c>
      <c r="F942" s="2">
        <v>0.81751453876495361</v>
      </c>
      <c r="I942" s="2">
        <v>70.658012390136719</v>
      </c>
      <c r="J942" s="3">
        <v>-0.0021298723295331</v>
      </c>
    </row>
    <row r="943">
      <c r="A943" s="2">
        <v>70.74798583984375</v>
      </c>
      <c r="B943" s="2">
        <v>0.82166820764541626</v>
      </c>
      <c r="E943" s="2">
        <v>70.711959838867188</v>
      </c>
      <c r="F943" s="2">
        <v>0.81737828254699707</v>
      </c>
      <c r="I943" s="2">
        <v>70.711959838867188</v>
      </c>
      <c r="J943" s="3">
        <v>-0.002179744653403759</v>
      </c>
    </row>
    <row r="944">
      <c r="A944" s="2">
        <v>70.8436279296875</v>
      </c>
      <c r="B944" s="2">
        <v>0.81792610883712769</v>
      </c>
      <c r="E944" s="2">
        <v>70.765907287597656</v>
      </c>
      <c r="F944" s="2">
        <v>0.81723481416702271</v>
      </c>
      <c r="I944" s="2">
        <v>70.765907287597656</v>
      </c>
      <c r="J944" s="3">
        <v>-0.0022282665595412254</v>
      </c>
    </row>
    <row r="945">
      <c r="A945" s="2">
        <v>70.8577880859375</v>
      </c>
      <c r="B945" s="2">
        <v>0.81493395566940308</v>
      </c>
      <c r="E945" s="2">
        <v>70.819854736328125</v>
      </c>
      <c r="F945" s="2">
        <v>0.81708407402038574</v>
      </c>
      <c r="I945" s="2">
        <v>70.819854736328125</v>
      </c>
      <c r="J945" s="3">
        <v>-0.0022753579542040825</v>
      </c>
    </row>
    <row r="946">
      <c r="A946" s="2">
        <v>70.955703735351563</v>
      </c>
      <c r="B946" s="2">
        <v>0.8211207389831543</v>
      </c>
      <c r="E946" s="2">
        <v>70.8738021850586</v>
      </c>
      <c r="F946" s="2">
        <v>0.81692600250244141</v>
      </c>
      <c r="I946" s="2">
        <v>70.8738021850586</v>
      </c>
      <c r="J946" s="3">
        <v>-0.0023209410719573498</v>
      </c>
    </row>
    <row r="947">
      <c r="A947" s="2">
        <v>70.965988159179688</v>
      </c>
      <c r="B947" s="2">
        <v>0.81882435083389282</v>
      </c>
      <c r="E947" s="2">
        <v>70.927749633789063</v>
      </c>
      <c r="F947" s="2">
        <v>0.8167605996131897</v>
      </c>
      <c r="I947" s="2">
        <v>70.927749633789063</v>
      </c>
      <c r="J947" s="3">
        <v>-0.0023649400100111961</v>
      </c>
    </row>
    <row r="948">
      <c r="A948" s="2">
        <v>71.064300537109375</v>
      </c>
      <c r="B948" s="2">
        <v>0.81616824865341187</v>
      </c>
      <c r="E948" s="2">
        <v>70.981697082519531</v>
      </c>
      <c r="F948" s="2">
        <v>0.81658792495727539</v>
      </c>
      <c r="I948" s="2">
        <v>70.981697082519531</v>
      </c>
      <c r="J948" s="3">
        <v>-0.0024072802625596523</v>
      </c>
    </row>
    <row r="949">
      <c r="A949" s="2">
        <v>71.07794189453125</v>
      </c>
      <c r="B949" s="2">
        <v>0.81989198923110962</v>
      </c>
      <c r="E949" s="2">
        <v>71.03564453125</v>
      </c>
      <c r="F949" s="2">
        <v>0.81640803813934326</v>
      </c>
      <c r="I949" s="2">
        <v>71.03564453125</v>
      </c>
      <c r="J949" s="3">
        <v>-0.0024478891864418983</v>
      </c>
    </row>
    <row r="950">
      <c r="A950" s="2">
        <v>71.176445007324219</v>
      </c>
      <c r="B950" s="2">
        <v>0.81718736886978149</v>
      </c>
      <c r="E950" s="2">
        <v>71.089591979980469</v>
      </c>
      <c r="F950" s="2">
        <v>0.81622081995010376</v>
      </c>
      <c r="I950" s="2">
        <v>71.089591979980469</v>
      </c>
      <c r="J950" s="3">
        <v>-0.002486696932464838</v>
      </c>
    </row>
    <row r="951">
      <c r="A951" s="2">
        <v>71.187042236328125</v>
      </c>
      <c r="B951" s="2">
        <v>0.815865695476532</v>
      </c>
      <c r="E951" s="2">
        <v>71.143539428710938</v>
      </c>
      <c r="F951" s="2">
        <v>0.81602644920349121</v>
      </c>
      <c r="I951" s="2">
        <v>71.143539428710938</v>
      </c>
      <c r="J951" s="3">
        <v>-0.0025236350484192371</v>
      </c>
    </row>
    <row r="952">
      <c r="A952" s="2">
        <v>71.2867660522461</v>
      </c>
      <c r="B952" s="2">
        <v>0.81827902793884277</v>
      </c>
      <c r="E952" s="2">
        <v>71.1974868774414</v>
      </c>
      <c r="F952" s="2">
        <v>0.81582492589950562</v>
      </c>
      <c r="I952" s="2">
        <v>71.1974868774414</v>
      </c>
      <c r="J952" s="3">
        <v>-0.002558637410402298</v>
      </c>
    </row>
    <row r="953">
      <c r="A953" s="2">
        <v>71.297378540039063</v>
      </c>
      <c r="B953" s="2">
        <v>0.8168027400970459</v>
      </c>
      <c r="E953" s="2">
        <v>71.251434326171875</v>
      </c>
      <c r="F953" s="2">
        <v>0.81561636924743652</v>
      </c>
      <c r="I953" s="2">
        <v>71.251434326171875</v>
      </c>
      <c r="J953" s="3">
        <v>-0.0025916399899870157</v>
      </c>
    </row>
    <row r="954">
      <c r="A954" s="2">
        <v>71.398033142089844</v>
      </c>
      <c r="B954" s="2">
        <v>0.81802934408187866</v>
      </c>
      <c r="E954" s="2">
        <v>71.305381774902344</v>
      </c>
      <c r="F954" s="2">
        <v>0.81540089845657349</v>
      </c>
      <c r="I954" s="2">
        <v>71.305381774902344</v>
      </c>
      <c r="J954" s="3">
        <v>-0.0026225810870528221</v>
      </c>
    </row>
    <row r="955">
      <c r="A955" s="2">
        <v>71.41021728515625</v>
      </c>
      <c r="B955" s="2">
        <v>0.81838661432266235</v>
      </c>
      <c r="E955" s="2">
        <v>71.359329223632813</v>
      </c>
      <c r="F955" s="2">
        <v>0.81517857313156128</v>
      </c>
      <c r="I955" s="2">
        <v>71.359329223632813</v>
      </c>
      <c r="J955" s="3">
        <v>-0.0026514015626162291</v>
      </c>
    </row>
    <row r="956">
      <c r="A956" s="2">
        <v>71.5052261352539</v>
      </c>
      <c r="B956" s="2">
        <v>0.814336359500885</v>
      </c>
      <c r="E956" s="2">
        <v>71.413276672363281</v>
      </c>
      <c r="F956" s="2">
        <v>0.81494951248168945</v>
      </c>
      <c r="I956" s="2">
        <v>71.413276672363281</v>
      </c>
      <c r="J956" s="3">
        <v>-0.002678045304492116</v>
      </c>
    </row>
    <row r="957">
      <c r="A957" s="2">
        <v>71.516105651855469</v>
      </c>
      <c r="B957" s="2">
        <v>0.81497734785079956</v>
      </c>
      <c r="E957" s="2">
        <v>71.46722412109375</v>
      </c>
      <c r="F957" s="2">
        <v>0.81471395492553711</v>
      </c>
      <c r="I957" s="2">
        <v>71.46722412109375</v>
      </c>
      <c r="J957" s="3">
        <v>-0.0027024592272937298</v>
      </c>
    </row>
    <row r="958">
      <c r="A958" s="2">
        <v>71.615646362304688</v>
      </c>
      <c r="B958" s="2">
        <v>0.8135942816734314</v>
      </c>
      <c r="E958" s="2">
        <v>71.52117919921875</v>
      </c>
      <c r="F958" s="2">
        <v>0.814471960067749</v>
      </c>
      <c r="I958" s="2">
        <v>71.52117919921875</v>
      </c>
      <c r="J958" s="3">
        <v>-0.0027245962992310524</v>
      </c>
    </row>
    <row r="959">
      <c r="A959" s="2">
        <v>71.62579345703125</v>
      </c>
      <c r="B959" s="2">
        <v>0.81613612174987793</v>
      </c>
      <c r="E959" s="2">
        <v>71.575126647949219</v>
      </c>
      <c r="F959" s="2">
        <v>0.81422394514083862</v>
      </c>
      <c r="I959" s="2">
        <v>71.575126647949219</v>
      </c>
      <c r="J959" s="3">
        <v>-0.002744404599070549</v>
      </c>
    </row>
    <row r="960">
      <c r="A960" s="2">
        <v>71.7277603149414</v>
      </c>
      <c r="B960" s="2">
        <v>0.81503468751907349</v>
      </c>
      <c r="E960" s="2">
        <v>71.629074096679688</v>
      </c>
      <c r="F960" s="2">
        <v>0.81397026777267456</v>
      </c>
      <c r="I960" s="2">
        <v>71.629074096679688</v>
      </c>
      <c r="J960" s="3">
        <v>-0.0027618438471108675</v>
      </c>
    </row>
    <row r="961">
      <c r="A961" s="2">
        <v>71.740791320800781</v>
      </c>
      <c r="B961" s="2">
        <v>0.8148883581161499</v>
      </c>
      <c r="E961" s="2">
        <v>71.683021545410156</v>
      </c>
      <c r="F961" s="2">
        <v>0.81371134519577026</v>
      </c>
      <c r="I961" s="2">
        <v>71.683021545410156</v>
      </c>
      <c r="J961" s="3">
        <v>-0.002776874927803874</v>
      </c>
    </row>
    <row r="962">
      <c r="A962" s="2">
        <v>71.837509155273438</v>
      </c>
      <c r="B962" s="2">
        <v>0.81308537721633911</v>
      </c>
      <c r="E962" s="2">
        <v>71.736968994140625</v>
      </c>
      <c r="F962" s="2">
        <v>0.81344783306121826</v>
      </c>
      <c r="I962" s="2">
        <v>71.736968994140625</v>
      </c>
      <c r="J962" s="3">
        <v>-0.0027894617523998022</v>
      </c>
    </row>
    <row r="963">
      <c r="A963" s="2">
        <v>71.847740173339844</v>
      </c>
      <c r="B963" s="2">
        <v>0.81119817495346069</v>
      </c>
      <c r="E963" s="2">
        <v>71.7909164428711</v>
      </c>
      <c r="F963" s="2">
        <v>0.81318050622940063</v>
      </c>
      <c r="I963" s="2">
        <v>71.7909164428711</v>
      </c>
      <c r="J963" s="3">
        <v>-0.0027995714917778969</v>
      </c>
    </row>
    <row r="964">
      <c r="A964" s="2">
        <v>71.947586059570313</v>
      </c>
      <c r="B964" s="2">
        <v>0.81149893999099731</v>
      </c>
      <c r="E964" s="2">
        <v>71.844863891601563</v>
      </c>
      <c r="F964" s="2">
        <v>0.81290996074676514</v>
      </c>
      <c r="I964" s="2">
        <v>71.844863891601563</v>
      </c>
      <c r="J964" s="3">
        <v>-0.002807175274938345</v>
      </c>
    </row>
    <row r="965">
      <c r="A965" s="2">
        <v>71.958099365234375</v>
      </c>
      <c r="B965" s="2">
        <v>0.81060069799423218</v>
      </c>
      <c r="E965" s="2">
        <v>71.898811340332031</v>
      </c>
      <c r="F965" s="2">
        <v>0.81263691186904907</v>
      </c>
      <c r="I965" s="2">
        <v>71.898811340332031</v>
      </c>
      <c r="J965" s="3">
        <v>-0.0028122474905103445</v>
      </c>
    </row>
    <row r="966">
      <c r="A966" s="2">
        <v>72.0577392578125</v>
      </c>
      <c r="B966" s="2">
        <v>0.81249552965164185</v>
      </c>
      <c r="E966" s="2">
        <v>71.9527587890625</v>
      </c>
      <c r="F966" s="2">
        <v>0.812362015247345</v>
      </c>
      <c r="I966" s="2">
        <v>71.9527587890625</v>
      </c>
      <c r="J966" s="3">
        <v>-0.0028147662524133921</v>
      </c>
    </row>
    <row r="967">
      <c r="A967" s="2">
        <v>72.0693359375</v>
      </c>
      <c r="B967" s="2">
        <v>0.811567485332489</v>
      </c>
      <c r="E967" s="2">
        <v>72.006706237792969</v>
      </c>
      <c r="F967" s="2">
        <v>0.81208586692810059</v>
      </c>
      <c r="I967" s="2">
        <v>72.006706237792969</v>
      </c>
      <c r="J967" s="3">
        <v>-0.002814713167026639</v>
      </c>
    </row>
    <row r="968">
      <c r="A968" s="2">
        <v>72.1679916381836</v>
      </c>
      <c r="B968" s="2">
        <v>0.80970019102096558</v>
      </c>
      <c r="E968" s="2">
        <v>72.060653686523438</v>
      </c>
      <c r="F968" s="2">
        <v>0.81180894374847412</v>
      </c>
      <c r="I968" s="2">
        <v>72.060653686523438</v>
      </c>
      <c r="J968" s="3">
        <v>-0.0028120740316808224</v>
      </c>
    </row>
    <row r="969">
      <c r="A969" s="2">
        <v>72.17840576171875</v>
      </c>
      <c r="B969" s="2">
        <v>0.81125456094741821</v>
      </c>
      <c r="E969" s="2">
        <v>72.1146011352539</v>
      </c>
      <c r="F969" s="2">
        <v>0.81153178215026855</v>
      </c>
      <c r="I969" s="2">
        <v>72.1146011352539</v>
      </c>
      <c r="J969" s="3">
        <v>-0.0028068388346582651</v>
      </c>
    </row>
    <row r="970">
      <c r="A970" s="2">
        <v>72.277229309082031</v>
      </c>
      <c r="B970" s="2">
        <v>0.80927741527557373</v>
      </c>
      <c r="E970" s="2">
        <v>72.168548583984375</v>
      </c>
      <c r="F970" s="2">
        <v>0.81125473976135254</v>
      </c>
      <c r="I970" s="2">
        <v>72.168548583984375</v>
      </c>
      <c r="J970" s="3">
        <v>-0.0027990017551928759</v>
      </c>
    </row>
    <row r="971">
      <c r="A971" s="2">
        <v>72.287788391113281</v>
      </c>
      <c r="B971" s="2">
        <v>0.808049738407135</v>
      </c>
      <c r="E971" s="2">
        <v>72.222496032714844</v>
      </c>
      <c r="F971" s="2">
        <v>0.8109782338142395</v>
      </c>
      <c r="I971" s="2">
        <v>72.222496032714844</v>
      </c>
      <c r="J971" s="3">
        <v>-0.0027885613963007927</v>
      </c>
    </row>
    <row r="972">
      <c r="A972" s="2">
        <v>72.385452270507813</v>
      </c>
      <c r="B972" s="2">
        <v>0.81270790100097656</v>
      </c>
      <c r="E972" s="2">
        <v>72.276443481445313</v>
      </c>
      <c r="F972" s="2">
        <v>0.8107028603553772</v>
      </c>
      <c r="I972" s="2">
        <v>72.276443481445313</v>
      </c>
      <c r="J972" s="3">
        <v>-0.0027755203191190958</v>
      </c>
    </row>
    <row r="973">
      <c r="A973" s="2">
        <v>72.397506713867188</v>
      </c>
      <c r="B973" s="2">
        <v>0.80937469005584717</v>
      </c>
      <c r="E973" s="2">
        <v>72.330390930175781</v>
      </c>
      <c r="F973" s="2">
        <v>0.810429036617279</v>
      </c>
      <c r="I973" s="2">
        <v>72.330390930175781</v>
      </c>
      <c r="J973" s="3">
        <v>-0.0027598864398896694</v>
      </c>
    </row>
    <row r="974">
      <c r="A974" s="2">
        <v>72.495445251464844</v>
      </c>
      <c r="B974" s="2">
        <v>0.80787259340286255</v>
      </c>
      <c r="E974" s="2">
        <v>72.38433837890625</v>
      </c>
      <c r="F974" s="2">
        <v>0.8101574182510376</v>
      </c>
      <c r="I974" s="2">
        <v>72.38433837890625</v>
      </c>
      <c r="J974" s="3">
        <v>-0.00274167163297534</v>
      </c>
    </row>
    <row r="975">
      <c r="A975" s="2">
        <v>72.505805969238281</v>
      </c>
      <c r="B975" s="2">
        <v>0.80832570791244507</v>
      </c>
      <c r="E975" s="2">
        <v>72.438285827636719</v>
      </c>
      <c r="F975" s="2">
        <v>0.809888482093811</v>
      </c>
      <c r="I975" s="2">
        <v>72.438285827636719</v>
      </c>
      <c r="J975" s="3">
        <v>-0.002720892196521163</v>
      </c>
    </row>
    <row r="976">
      <c r="A976" s="2">
        <v>72.606704711914063</v>
      </c>
      <c r="B976" s="2">
        <v>0.80622231960296631</v>
      </c>
      <c r="E976" s="2">
        <v>72.492233276367188</v>
      </c>
      <c r="F976" s="2">
        <v>0.80962270498275757</v>
      </c>
      <c r="I976" s="2">
        <v>72.492233276367188</v>
      </c>
      <c r="J976" s="3">
        <v>-0.0026975681539624929</v>
      </c>
    </row>
    <row r="977">
      <c r="A977" s="2">
        <v>72.617439270019531</v>
      </c>
      <c r="B977" s="2">
        <v>0.81040364503860474</v>
      </c>
      <c r="E977" s="2">
        <v>72.546180725097656</v>
      </c>
      <c r="F977" s="2">
        <v>0.80936044454574585</v>
      </c>
      <c r="I977" s="2">
        <v>72.546180725097656</v>
      </c>
      <c r="J977" s="3">
        <v>-0.0026717241853475571</v>
      </c>
    </row>
    <row r="978">
      <c r="A978" s="2">
        <v>72.716110229492188</v>
      </c>
      <c r="B978" s="2">
        <v>0.809357762336731</v>
      </c>
      <c r="E978" s="2">
        <v>72.600128173828125</v>
      </c>
      <c r="F978" s="2">
        <v>0.80910205841064453</v>
      </c>
      <c r="I978" s="2">
        <v>72.600128173828125</v>
      </c>
      <c r="J978" s="3">
        <v>-0.0026433884631842375</v>
      </c>
    </row>
    <row r="979">
      <c r="A979" s="2">
        <v>72.728691101074219</v>
      </c>
      <c r="B979" s="2">
        <v>0.8056911826133728</v>
      </c>
      <c r="E979" s="2">
        <v>72.6540756225586</v>
      </c>
      <c r="F979" s="2">
        <v>0.80884814262390137</v>
      </c>
      <c r="I979" s="2">
        <v>72.6540756225586</v>
      </c>
      <c r="J979" s="3">
        <v>-0.0026125938165932894</v>
      </c>
    </row>
    <row r="980">
      <c r="A980" s="2">
        <v>72.826301574707031</v>
      </c>
      <c r="B980" s="2">
        <v>0.80609697103500366</v>
      </c>
      <c r="E980" s="2">
        <v>72.708023071289063</v>
      </c>
      <c r="F980" s="2">
        <v>0.80859911441802979</v>
      </c>
      <c r="I980" s="2">
        <v>72.708023071289063</v>
      </c>
      <c r="J980" s="3">
        <v>-0.002579377731308341</v>
      </c>
    </row>
    <row r="981">
      <c r="A981" s="2">
        <v>72.837005615234375</v>
      </c>
      <c r="B981" s="2">
        <v>0.80767220258712769</v>
      </c>
      <c r="E981" s="2">
        <v>72.761970520019531</v>
      </c>
      <c r="F981" s="2">
        <v>0.808355450630188</v>
      </c>
      <c r="I981" s="2">
        <v>72.761970520019531</v>
      </c>
      <c r="J981" s="3">
        <v>-0.0025437818840146065</v>
      </c>
    </row>
    <row r="982">
      <c r="A982" s="2">
        <v>72.932571411132813</v>
      </c>
      <c r="B982" s="2">
        <v>0.8040204644203186</v>
      </c>
      <c r="E982" s="2">
        <v>72.81591796875</v>
      </c>
      <c r="F982" s="2">
        <v>0.80811738967895508</v>
      </c>
      <c r="I982" s="2">
        <v>72.81591796875</v>
      </c>
      <c r="J982" s="3">
        <v>-0.0025058533065021038</v>
      </c>
    </row>
    <row r="983">
      <c r="A983" s="2">
        <v>72.942802429199219</v>
      </c>
      <c r="B983" s="2">
        <v>0.80409157276153564</v>
      </c>
      <c r="E983" s="2">
        <v>72.869865417480469</v>
      </c>
      <c r="F983" s="2">
        <v>0.80788516998291016</v>
      </c>
      <c r="I983" s="2">
        <v>72.869865417480469</v>
      </c>
      <c r="J983" s="3">
        <v>-0.0024656429886817932</v>
      </c>
    </row>
    <row r="984">
      <c r="A984" s="2">
        <v>73.043571472167969</v>
      </c>
      <c r="B984" s="2">
        <v>0.80894553661346436</v>
      </c>
      <c r="E984" s="2">
        <v>72.923812866210938</v>
      </c>
      <c r="F984" s="2">
        <v>0.80765920877456665</v>
      </c>
      <c r="I984" s="2">
        <v>72.923812866210938</v>
      </c>
      <c r="J984" s="3">
        <v>-0.002423205878585577</v>
      </c>
    </row>
    <row r="985">
      <c r="A985" s="2">
        <v>73.054153442382813</v>
      </c>
      <c r="B985" s="2">
        <v>0.805931568145752</v>
      </c>
      <c r="E985" s="2">
        <v>72.9777603149414</v>
      </c>
      <c r="F985" s="2">
        <v>0.80743986368179321</v>
      </c>
      <c r="I985" s="2">
        <v>72.9777603149414</v>
      </c>
      <c r="J985" s="3">
        <v>-0.0023786013480275869</v>
      </c>
    </row>
    <row r="986">
      <c r="A986" s="2">
        <v>73.155227661132813</v>
      </c>
      <c r="B986" s="2">
        <v>0.80506694316864014</v>
      </c>
      <c r="E986" s="2">
        <v>73.031707763671875</v>
      </c>
      <c r="F986" s="2">
        <v>0.80722755193710327</v>
      </c>
      <c r="I986" s="2">
        <v>73.031707763671875</v>
      </c>
      <c r="J986" s="3">
        <v>-0.0023318924941122532</v>
      </c>
    </row>
    <row r="987">
      <c r="A987" s="2">
        <v>73.165740966796875</v>
      </c>
      <c r="B987" s="2">
        <v>0.80728542804718018</v>
      </c>
      <c r="E987" s="2">
        <v>73.085655212402344</v>
      </c>
      <c r="F987" s="2">
        <v>0.80702286958694458</v>
      </c>
      <c r="I987" s="2">
        <v>73.085655212402344</v>
      </c>
      <c r="J987" s="3">
        <v>-0.0022831459064036608</v>
      </c>
    </row>
    <row r="988">
      <c r="A988" s="2">
        <v>73.264678955078125</v>
      </c>
      <c r="B988" s="2">
        <v>0.80509132146835327</v>
      </c>
      <c r="E988" s="2">
        <v>73.139602661132813</v>
      </c>
      <c r="F988" s="2">
        <v>0.80682635307312012</v>
      </c>
      <c r="I988" s="2">
        <v>73.139602661132813</v>
      </c>
      <c r="J988" s="3">
        <v>-0.0022324314340949059</v>
      </c>
    </row>
    <row r="989">
      <c r="A989" s="2">
        <v>73.274795532226563</v>
      </c>
      <c r="B989" s="2">
        <v>0.804889976978302</v>
      </c>
      <c r="E989" s="2">
        <v>73.193550109863281</v>
      </c>
      <c r="F989" s="2">
        <v>0.80663847923278809</v>
      </c>
      <c r="I989" s="2">
        <v>73.193550109863281</v>
      </c>
      <c r="J989" s="3">
        <v>-0.0021798224188387394</v>
      </c>
    </row>
    <row r="990">
      <c r="A990" s="2">
        <v>73.373405456542969</v>
      </c>
      <c r="B990" s="2">
        <v>0.80527621507644653</v>
      </c>
      <c r="E990" s="2">
        <v>73.24749755859375</v>
      </c>
      <c r="F990" s="2">
        <v>0.80645966529846191</v>
      </c>
      <c r="I990" s="2">
        <v>73.24749755859375</v>
      </c>
      <c r="J990" s="3">
        <v>-0.0021253949962556362</v>
      </c>
    </row>
    <row r="991">
      <c r="A991" s="2">
        <v>73.383842468261719</v>
      </c>
      <c r="B991" s="2">
        <v>0.803738534450531</v>
      </c>
      <c r="E991" s="2">
        <v>73.301445007324219</v>
      </c>
      <c r="F991" s="2">
        <v>0.806290328502655</v>
      </c>
      <c r="I991" s="2">
        <v>73.301445007324219</v>
      </c>
      <c r="J991" s="3">
        <v>-0.0020692290272563696</v>
      </c>
    </row>
    <row r="992">
      <c r="A992" s="2">
        <v>73.483207702636719</v>
      </c>
      <c r="B992" s="2">
        <v>0.80383932590484619</v>
      </c>
      <c r="E992" s="2">
        <v>73.355392456054688</v>
      </c>
      <c r="F992" s="2">
        <v>0.80613076686859131</v>
      </c>
      <c r="I992" s="2">
        <v>73.355392456054688</v>
      </c>
      <c r="J992" s="3">
        <v>-0.002011406235396862</v>
      </c>
    </row>
    <row r="993">
      <c r="A993" s="2">
        <v>73.4935302734375</v>
      </c>
      <c r="B993" s="2">
        <v>0.80511474609375</v>
      </c>
      <c r="E993" s="2">
        <v>73.409339904785156</v>
      </c>
      <c r="F993" s="2">
        <v>0.80598139762878418</v>
      </c>
      <c r="I993" s="2">
        <v>73.409339904785156</v>
      </c>
      <c r="J993" s="3">
        <v>-0.001952011720277369</v>
      </c>
    </row>
    <row r="994">
      <c r="A994" s="2">
        <v>73.591445922851563</v>
      </c>
      <c r="B994" s="2">
        <v>0.80377602577209473</v>
      </c>
      <c r="E994" s="2">
        <v>73.463287353515625</v>
      </c>
      <c r="F994" s="2">
        <v>0.80584233999252319</v>
      </c>
      <c r="I994" s="2">
        <v>73.463287353515625</v>
      </c>
      <c r="J994" s="3">
        <v>-0.001891131978482008</v>
      </c>
    </row>
    <row r="995">
      <c r="A995" s="2">
        <v>73.602867126464844</v>
      </c>
      <c r="B995" s="2">
        <v>0.80508613586425781</v>
      </c>
      <c r="E995" s="2">
        <v>73.5172348022461</v>
      </c>
      <c r="F995" s="2">
        <v>0.80571359395980835</v>
      </c>
      <c r="I995" s="2">
        <v>73.5172348022461</v>
      </c>
      <c r="J995" s="3">
        <v>-0.0018288559513166547</v>
      </c>
    </row>
    <row r="996">
      <c r="A996" s="2">
        <v>73.700912475585938</v>
      </c>
      <c r="B996" s="2">
        <v>0.80545377731323242</v>
      </c>
      <c r="E996" s="2">
        <v>73.571182250976563</v>
      </c>
      <c r="F996" s="2">
        <v>0.80559515953063965</v>
      </c>
      <c r="I996" s="2">
        <v>73.571182250976563</v>
      </c>
      <c r="J996" s="3">
        <v>-0.0017652740934863687</v>
      </c>
    </row>
    <row r="997">
      <c r="A997" s="2">
        <v>73.711502075195313</v>
      </c>
      <c r="B997" s="2">
        <v>0.80339914560317993</v>
      </c>
      <c r="E997" s="2">
        <v>73.625129699707031</v>
      </c>
      <c r="F997" s="2">
        <v>0.80548697710037231</v>
      </c>
      <c r="I997" s="2">
        <v>73.625129699707031</v>
      </c>
      <c r="J997" s="3">
        <v>-0.0017004787223413587</v>
      </c>
    </row>
    <row r="998">
      <c r="A998" s="2">
        <v>73.814926147460938</v>
      </c>
      <c r="B998" s="2">
        <v>0.80667442083358765</v>
      </c>
      <c r="E998" s="2">
        <v>73.6790771484375</v>
      </c>
      <c r="F998" s="2">
        <v>0.80538898706436157</v>
      </c>
      <c r="I998" s="2">
        <v>73.6790771484375</v>
      </c>
      <c r="J998" s="3">
        <v>-0.0016345628537237644</v>
      </c>
    </row>
    <row r="999">
      <c r="A999" s="2">
        <v>73.825691223144531</v>
      </c>
      <c r="B999" s="2">
        <v>0.80510634183883667</v>
      </c>
      <c r="E999" s="2">
        <v>73.7330322265625</v>
      </c>
      <c r="F999" s="2">
        <v>0.8053010106086731</v>
      </c>
      <c r="I999" s="2">
        <v>73.7330322265625</v>
      </c>
      <c r="J999" s="3">
        <v>-0.0015676108887419105</v>
      </c>
    </row>
    <row r="1000">
      <c r="A1000" s="2">
        <v>73.92376708984375</v>
      </c>
      <c r="B1000" s="2">
        <v>0.80553019046783447</v>
      </c>
      <c r="E1000" s="2">
        <v>73.786979675292969</v>
      </c>
      <c r="F1000" s="2">
        <v>0.80522286891937256</v>
      </c>
      <c r="I1000" s="2">
        <v>73.786979675292969</v>
      </c>
      <c r="J1000" s="3">
        <v>-0.0014997359830886126</v>
      </c>
    </row>
    <row r="1001">
      <c r="A1001" s="2">
        <v>73.9358139038086</v>
      </c>
      <c r="B1001" s="2">
        <v>0.80388033390045166</v>
      </c>
      <c r="E1001" s="2">
        <v>73.840927124023438</v>
      </c>
      <c r="F1001" s="2">
        <v>0.80515408515930176</v>
      </c>
      <c r="I1001" s="2">
        <v>73.840927124023438</v>
      </c>
      <c r="J1001" s="3">
        <v>-0.0014310230035334826</v>
      </c>
    </row>
    <row r="1002">
      <c r="A1002" s="2">
        <v>74.034965515136719</v>
      </c>
      <c r="B1002" s="2">
        <v>0.80485635995864868</v>
      </c>
      <c r="E1002" s="2">
        <v>73.8948745727539</v>
      </c>
      <c r="F1002" s="2">
        <v>0.80509394407272339</v>
      </c>
      <c r="I1002" s="2">
        <v>73.8948745727539</v>
      </c>
      <c r="J1002" s="3">
        <v>-0.0013615663629025221</v>
      </c>
    </row>
    <row r="1003">
      <c r="A1003" s="2">
        <v>74.045379638671875</v>
      </c>
      <c r="B1003" s="2">
        <v>0.80483311414718628</v>
      </c>
      <c r="E1003" s="2">
        <v>73.948822021484375</v>
      </c>
      <c r="F1003" s="2">
        <v>0.80504196882247925</v>
      </c>
      <c r="I1003" s="2">
        <v>73.948822021484375</v>
      </c>
      <c r="J1003" s="3">
        <v>-0.0012914601247757673</v>
      </c>
    </row>
    <row r="1004">
      <c r="A1004" s="2">
        <v>74.148208618164063</v>
      </c>
      <c r="B1004" s="2">
        <v>0.80254948139190674</v>
      </c>
      <c r="E1004" s="2">
        <v>74.002769470214844</v>
      </c>
      <c r="F1004" s="2">
        <v>0.80499762296676636</v>
      </c>
      <c r="I1004" s="2">
        <v>74.002769470214844</v>
      </c>
      <c r="J1004" s="3">
        <v>-0.001220797304995358</v>
      </c>
    </row>
    <row r="1005">
      <c r="A1005" s="2">
        <v>74.158935546875</v>
      </c>
      <c r="B1005" s="2">
        <v>0.8040316104888916</v>
      </c>
      <c r="E1005" s="2">
        <v>74.056716918945313</v>
      </c>
      <c r="F1005" s="2">
        <v>0.80496060848236084</v>
      </c>
      <c r="I1005" s="2">
        <v>74.056716918945313</v>
      </c>
      <c r="J1005" s="3">
        <v>-0.0011496702209115028</v>
      </c>
    </row>
    <row r="1006">
      <c r="A1006" s="2">
        <v>74.256942749023438</v>
      </c>
      <c r="B1006" s="2">
        <v>0.800266444683075</v>
      </c>
      <c r="E1006" s="2">
        <v>74.110664367675781</v>
      </c>
      <c r="F1006" s="2">
        <v>0.80493068695068359</v>
      </c>
      <c r="I1006" s="2">
        <v>74.110664367675781</v>
      </c>
      <c r="J1006" s="3">
        <v>-0.0010781695600599051</v>
      </c>
    </row>
    <row r="1007">
      <c r="A1007" s="2">
        <v>74.27056884765625</v>
      </c>
      <c r="B1007" s="2">
        <v>0.803834855556488</v>
      </c>
      <c r="E1007" s="2">
        <v>74.16461181640625</v>
      </c>
      <c r="F1007" s="2">
        <v>0.80490761995315552</v>
      </c>
      <c r="I1007" s="2">
        <v>74.16461181640625</v>
      </c>
      <c r="J1007" s="3">
        <v>-0.0010063849622383714</v>
      </c>
    </row>
    <row r="1008">
      <c r="A1008" s="2">
        <v>74.371292114257813</v>
      </c>
      <c r="B1008" s="2">
        <v>0.80556070804595947</v>
      </c>
      <c r="E1008" s="2">
        <v>74.218559265136719</v>
      </c>
      <c r="F1008" s="2">
        <v>0.804891049861908</v>
      </c>
      <c r="I1008" s="2">
        <v>74.218559265136719</v>
      </c>
      <c r="J1008" s="3">
        <v>-0.00093440408818423748</v>
      </c>
    </row>
    <row r="1009">
      <c r="A1009" s="2">
        <v>74.381584167480469</v>
      </c>
      <c r="B1009" s="2">
        <v>0.80390834808349609</v>
      </c>
      <c r="E1009" s="2">
        <v>74.272506713867188</v>
      </c>
      <c r="F1009" s="2">
        <v>0.80488079786300659</v>
      </c>
      <c r="I1009" s="2">
        <v>74.272506713867188</v>
      </c>
      <c r="J1009" s="3">
        <v>-0.00086231279419735074</v>
      </c>
    </row>
    <row r="1010">
      <c r="A1010" s="2">
        <v>74.479499816894531</v>
      </c>
      <c r="B1010" s="2">
        <v>0.802154004573822</v>
      </c>
      <c r="E1010" s="2">
        <v>74.326454162597656</v>
      </c>
      <c r="F1010" s="2">
        <v>0.80487662553787231</v>
      </c>
      <c r="I1010" s="2">
        <v>74.326454162597656</v>
      </c>
      <c r="J1010" s="3">
        <v>-0.00079019519034773111</v>
      </c>
    </row>
    <row r="1011">
      <c r="A1011" s="2">
        <v>74.4909896850586</v>
      </c>
      <c r="B1011" s="2">
        <v>0.8037416934967041</v>
      </c>
      <c r="E1011" s="2">
        <v>74.380401611328125</v>
      </c>
      <c r="F1011" s="2">
        <v>0.8048783540725708</v>
      </c>
      <c r="I1011" s="2">
        <v>74.380401611328125</v>
      </c>
      <c r="J1011" s="3">
        <v>-0.00071813311660662293</v>
      </c>
    </row>
    <row r="1012">
      <c r="A1012" s="2">
        <v>74.587684631347656</v>
      </c>
      <c r="B1012" s="2">
        <v>0.80361199378967285</v>
      </c>
      <c r="E1012" s="2">
        <v>74.4343490600586</v>
      </c>
      <c r="F1012" s="2">
        <v>0.80488592386245728</v>
      </c>
      <c r="I1012" s="2">
        <v>74.4343490600586</v>
      </c>
      <c r="J1012" s="3">
        <v>-0.000646206783130765</v>
      </c>
    </row>
    <row r="1013">
      <c r="A1013" s="2">
        <v>74.598648071289063</v>
      </c>
      <c r="B1013" s="2">
        <v>0.80187982320785522</v>
      </c>
      <c r="E1013" s="2">
        <v>74.488296508789063</v>
      </c>
      <c r="F1013" s="2">
        <v>0.80489915609359741</v>
      </c>
      <c r="I1013" s="2">
        <v>74.488296508789063</v>
      </c>
      <c r="J1013" s="3">
        <v>-0.00057449471205472946</v>
      </c>
    </row>
    <row r="1014">
      <c r="A1014" s="2">
        <v>74.6983413696289</v>
      </c>
      <c r="B1014" s="2">
        <v>0.80505597591400146</v>
      </c>
      <c r="E1014" s="2">
        <v>74.542243957519531</v>
      </c>
      <c r="F1014" s="2">
        <v>0.80491775274276733</v>
      </c>
      <c r="I1014" s="2">
        <v>74.542243957519531</v>
      </c>
      <c r="J1014" s="3">
        <v>-0.00050307420315220952</v>
      </c>
    </row>
    <row r="1015">
      <c r="A1015" s="2">
        <v>74.712081909179688</v>
      </c>
      <c r="B1015" s="2">
        <v>0.80482423305511475</v>
      </c>
      <c r="E1015" s="2">
        <v>74.59619140625</v>
      </c>
      <c r="F1015" s="2">
        <v>0.80494159460067749</v>
      </c>
      <c r="I1015" s="2">
        <v>74.59619140625</v>
      </c>
      <c r="J1015" s="3">
        <v>-0.00043202174128964543</v>
      </c>
    </row>
    <row r="1016">
      <c r="A1016" s="2">
        <v>74.813385009765625</v>
      </c>
      <c r="B1016" s="2">
        <v>0.803122878074646</v>
      </c>
      <c r="E1016" s="2">
        <v>74.650138854980469</v>
      </c>
      <c r="F1016" s="2">
        <v>0.80497062206268311</v>
      </c>
      <c r="I1016" s="2">
        <v>74.650138854980469</v>
      </c>
      <c r="J1016" s="3">
        <v>-0.00036141290911473334</v>
      </c>
    </row>
    <row r="1017">
      <c r="A1017" s="2">
        <v>74.824104309082031</v>
      </c>
      <c r="B1017" s="2">
        <v>0.804609477519989</v>
      </c>
      <c r="E1017" s="2">
        <v>74.704086303710938</v>
      </c>
      <c r="F1017" s="2">
        <v>0.80500483512878418</v>
      </c>
      <c r="I1017" s="2">
        <v>74.704086303710938</v>
      </c>
      <c r="J1017" s="3">
        <v>-0.00029132195049896836</v>
      </c>
    </row>
    <row r="1018">
      <c r="A1018" s="2">
        <v>74.922119140625</v>
      </c>
      <c r="B1018" s="2">
        <v>0.80314666032791138</v>
      </c>
      <c r="E1018" s="2">
        <v>74.7580337524414</v>
      </c>
      <c r="F1018" s="2">
        <v>0.80504405498504639</v>
      </c>
      <c r="I1018" s="2">
        <v>74.7580337524414</v>
      </c>
      <c r="J1018" s="3">
        <v>-0.00022182158136274666</v>
      </c>
    </row>
    <row r="1019">
      <c r="A1019" s="2">
        <v>74.9352798461914</v>
      </c>
      <c r="B1019" s="2">
        <v>0.80455589294433594</v>
      </c>
      <c r="E1019" s="2">
        <v>74.811981201171875</v>
      </c>
      <c r="F1019" s="2">
        <v>0.8050881028175354</v>
      </c>
      <c r="I1019" s="2">
        <v>74.811981201171875</v>
      </c>
      <c r="J1019" s="3">
        <v>-0.0001529829460196197</v>
      </c>
    </row>
    <row r="1020">
      <c r="A1020" s="2">
        <v>75.033271789550781</v>
      </c>
      <c r="B1020" s="2">
        <v>0.80474328994750977</v>
      </c>
      <c r="E1020" s="2">
        <v>74.865928649902344</v>
      </c>
      <c r="F1020" s="2">
        <v>0.80513674020767212</v>
      </c>
      <c r="I1020" s="2">
        <v>74.865928649902344</v>
      </c>
      <c r="J1020" s="3">
        <v>-8.4875224274583161E-05</v>
      </c>
    </row>
    <row r="1021">
      <c r="A1021" s="2">
        <v>75.044136047363281</v>
      </c>
      <c r="B1021" s="2">
        <v>0.80398285388946533</v>
      </c>
      <c r="E1021" s="2">
        <v>74.919876098632813</v>
      </c>
      <c r="F1021" s="2">
        <v>0.80518978834152222</v>
      </c>
      <c r="I1021" s="2">
        <v>74.919876098632813</v>
      </c>
      <c r="J1021" s="3">
        <v>-1.7565389498486184E-05</v>
      </c>
    </row>
    <row r="1022">
      <c r="A1022" s="2">
        <v>75.141883850097656</v>
      </c>
      <c r="B1022" s="2">
        <v>0.80729949474334717</v>
      </c>
      <c r="E1022" s="2">
        <v>74.973823547363281</v>
      </c>
      <c r="F1022" s="2">
        <v>0.80524706840515137</v>
      </c>
      <c r="I1022" s="2">
        <v>74.973823547363281</v>
      </c>
      <c r="J1022" s="3">
        <v>4.8882146074902266E-05</v>
      </c>
    </row>
    <row r="1023">
      <c r="A1023" s="2">
        <v>75.154922485351563</v>
      </c>
      <c r="B1023" s="2">
        <v>0.80431312322616577</v>
      </c>
      <c r="E1023" s="2">
        <v>75.02777099609375</v>
      </c>
      <c r="F1023" s="2">
        <v>0.80530869960784912</v>
      </c>
      <c r="I1023" s="2">
        <v>75.02777099609375</v>
      </c>
      <c r="J1023" s="3">
        <v>0.00011440577509347349</v>
      </c>
    </row>
    <row r="1024">
      <c r="A1024" s="2">
        <v>75.255401611328125</v>
      </c>
      <c r="B1024" s="2">
        <v>0.80823838710784912</v>
      </c>
      <c r="E1024" s="2">
        <v>75.081718444824219</v>
      </c>
      <c r="F1024" s="2">
        <v>0.80537456274032593</v>
      </c>
      <c r="I1024" s="2">
        <v>75.081718444824219</v>
      </c>
      <c r="J1024" s="3">
        <v>0.00017894690972752869</v>
      </c>
    </row>
    <row r="1025">
      <c r="A1025" s="2">
        <v>75.266059875488281</v>
      </c>
      <c r="B1025" s="2">
        <v>0.806535542011261</v>
      </c>
      <c r="E1025" s="2">
        <v>75.135665893554688</v>
      </c>
      <c r="F1025" s="2">
        <v>0.80544465780258179</v>
      </c>
      <c r="I1025" s="2">
        <v>75.135665893554688</v>
      </c>
      <c r="J1025" s="3">
        <v>0.0002424500125925988</v>
      </c>
    </row>
    <row r="1026">
      <c r="A1026" s="2">
        <v>75.36431884765625</v>
      </c>
      <c r="B1026" s="2">
        <v>0.80595880746841431</v>
      </c>
      <c r="E1026" s="2">
        <v>75.189613342285156</v>
      </c>
      <c r="F1026" s="2">
        <v>0.80551880598068237</v>
      </c>
      <c r="I1026" s="2">
        <v>75.189613342285156</v>
      </c>
      <c r="J1026" s="3">
        <v>0.00030486271134577692</v>
      </c>
    </row>
    <row r="1027">
      <c r="A1027" s="2">
        <v>75.3775405883789</v>
      </c>
      <c r="B1027" s="2">
        <v>0.80768072605133057</v>
      </c>
      <c r="E1027" s="2">
        <v>75.243560791015625</v>
      </c>
      <c r="F1027" s="2">
        <v>0.80559676885604858</v>
      </c>
      <c r="I1027" s="2">
        <v>75.243560791015625</v>
      </c>
      <c r="J1027" s="3">
        <v>0.00036613584961742163</v>
      </c>
    </row>
    <row r="1028">
      <c r="A1028" s="2">
        <v>75.477333068847656</v>
      </c>
      <c r="B1028" s="2">
        <v>0.80773311853408813</v>
      </c>
      <c r="E1028" s="2">
        <v>75.2975082397461</v>
      </c>
      <c r="F1028" s="2">
        <v>0.80567842721939087</v>
      </c>
      <c r="I1028" s="2">
        <v>75.2975082397461</v>
      </c>
      <c r="J1028" s="3">
        <v>0.00042622338514775038</v>
      </c>
    </row>
    <row r="1029">
      <c r="A1029" s="2">
        <v>75.487739562988281</v>
      </c>
      <c r="B1029" s="2">
        <v>0.80561661720275879</v>
      </c>
      <c r="E1029" s="2">
        <v>75.351455688476563</v>
      </c>
      <c r="F1029" s="2">
        <v>0.80576366186141968</v>
      </c>
      <c r="I1029" s="2">
        <v>75.351455688476563</v>
      </c>
      <c r="J1029" s="3">
        <v>0.00048508247709833086</v>
      </c>
    </row>
    <row r="1030">
      <c r="A1030" s="2">
        <v>75.58746337890625</v>
      </c>
      <c r="B1030" s="2">
        <v>0.8055453896522522</v>
      </c>
      <c r="E1030" s="2">
        <v>75.405403137207031</v>
      </c>
      <c r="F1030" s="2">
        <v>0.80585223436355591</v>
      </c>
      <c r="I1030" s="2">
        <v>75.405403137207031</v>
      </c>
      <c r="J1030" s="3">
        <v>0.000542673806194216</v>
      </c>
    </row>
    <row r="1031">
      <c r="A1031" s="2">
        <v>75.599861145019531</v>
      </c>
      <c r="B1031" s="2">
        <v>0.80643749237060547</v>
      </c>
      <c r="E1031" s="2">
        <v>75.4593505859375</v>
      </c>
      <c r="F1031" s="2">
        <v>0.80594408512115479</v>
      </c>
      <c r="I1031" s="2">
        <v>75.4593505859375</v>
      </c>
      <c r="J1031" s="3">
        <v>0.00059896172024309635</v>
      </c>
    </row>
    <row r="1032">
      <c r="A1032" s="2">
        <v>75.695571899414063</v>
      </c>
      <c r="B1032" s="2">
        <v>0.80868512392044067</v>
      </c>
      <c r="E1032" s="2">
        <v>75.513298034667969</v>
      </c>
      <c r="F1032" s="2">
        <v>0.80603909492492676</v>
      </c>
      <c r="I1032" s="2">
        <v>75.513298034667969</v>
      </c>
      <c r="J1032" s="3">
        <v>0.00065391464158892632</v>
      </c>
    </row>
    <row r="1033">
      <c r="A1033" s="2">
        <v>75.7069091796875</v>
      </c>
      <c r="B1033" s="2">
        <v>0.80674314498901367</v>
      </c>
      <c r="E1033" s="2">
        <v>75.567245483398438</v>
      </c>
      <c r="F1033" s="2">
        <v>0.8061373233795166</v>
      </c>
      <c r="I1033" s="2">
        <v>75.567245483398438</v>
      </c>
      <c r="J1033" s="3">
        <v>0.00070750497980043292</v>
      </c>
    </row>
    <row r="1034">
      <c r="A1034" s="2">
        <v>75.806427001953125</v>
      </c>
      <c r="B1034" s="2">
        <v>0.80628085136413574</v>
      </c>
      <c r="E1034" s="2">
        <v>75.6211929321289</v>
      </c>
      <c r="F1034" s="2">
        <v>0.80623859167099</v>
      </c>
      <c r="I1034" s="2">
        <v>75.6211929321289</v>
      </c>
      <c r="J1034" s="3">
        <v>0.000759709335397929</v>
      </c>
    </row>
    <row r="1035">
      <c r="A1035" s="2">
        <v>75.820243835449219</v>
      </c>
      <c r="B1035" s="2">
        <v>0.804633378982544</v>
      </c>
      <c r="E1035" s="2">
        <v>75.675140380859375</v>
      </c>
      <c r="F1035" s="2">
        <v>0.8063429594039917</v>
      </c>
      <c r="I1035" s="2">
        <v>75.675140380859375</v>
      </c>
      <c r="J1035" s="3">
        <v>0.00081050855806097388</v>
      </c>
    </row>
    <row r="1036">
      <c r="A1036" s="2">
        <v>75.919265747070313</v>
      </c>
      <c r="B1036" s="2">
        <v>0.80623012781143188</v>
      </c>
      <c r="E1036" s="2">
        <v>75.729087829589844</v>
      </c>
      <c r="F1036" s="2">
        <v>0.8064500093460083</v>
      </c>
      <c r="I1036" s="2">
        <v>75.729087829589844</v>
      </c>
      <c r="J1036" s="3">
        <v>0.00085988797945901752</v>
      </c>
    </row>
    <row r="1037">
      <c r="A1037" s="2">
        <v>75.929679870605469</v>
      </c>
      <c r="B1037" s="2">
        <v>0.80139529705047607</v>
      </c>
      <c r="E1037" s="2">
        <v>75.783035278320313</v>
      </c>
      <c r="F1037" s="2">
        <v>0.80655962228775024</v>
      </c>
      <c r="I1037" s="2">
        <v>75.783035278320313</v>
      </c>
      <c r="J1037" s="3">
        <v>0.00090783712221309543</v>
      </c>
    </row>
    <row r="1038">
      <c r="A1038" s="2">
        <v>76.029571533203125</v>
      </c>
      <c r="B1038" s="2">
        <v>0.80622917413711548</v>
      </c>
      <c r="E1038" s="2">
        <v>75.836982727050781</v>
      </c>
      <c r="F1038" s="2">
        <v>0.80667126178741455</v>
      </c>
      <c r="I1038" s="2">
        <v>75.836982727050781</v>
      </c>
      <c r="J1038" s="3">
        <v>0.00095435022376477718</v>
      </c>
    </row>
    <row r="1039">
      <c r="A1039" s="2">
        <v>76.042800903320313</v>
      </c>
      <c r="B1039" s="2">
        <v>0.80719912052154541</v>
      </c>
      <c r="E1039" s="2">
        <v>75.89093017578125</v>
      </c>
      <c r="F1039" s="2">
        <v>0.80678457021713257</v>
      </c>
      <c r="I1039" s="2">
        <v>75.89093017578125</v>
      </c>
      <c r="J1039" s="3">
        <v>0.00099942565429955721</v>
      </c>
    </row>
    <row r="1040">
      <c r="A1040" s="2">
        <v>76.1427230834961</v>
      </c>
      <c r="B1040" s="2">
        <v>0.8085286021232605</v>
      </c>
      <c r="E1040" s="2">
        <v>75.944877624511719</v>
      </c>
      <c r="F1040" s="2">
        <v>0.80689901113510132</v>
      </c>
      <c r="I1040" s="2">
        <v>75.944877624511719</v>
      </c>
      <c r="J1040" s="3">
        <v>0.0010430663824081421</v>
      </c>
    </row>
    <row r="1041">
      <c r="A1041" s="2">
        <v>76.1533432006836</v>
      </c>
      <c r="B1041" s="2">
        <v>0.807134747505188</v>
      </c>
      <c r="E1041" s="2">
        <v>75.998832702636719</v>
      </c>
      <c r="F1041" s="2">
        <v>0.80701416730880737</v>
      </c>
      <c r="I1041" s="2">
        <v>75.998832702636719</v>
      </c>
      <c r="J1041" s="3">
        <v>0.0010852857958525419</v>
      </c>
    </row>
    <row r="1042">
      <c r="A1042" s="2">
        <v>76.2488784790039</v>
      </c>
      <c r="B1042" s="2">
        <v>0.80809366703033447</v>
      </c>
      <c r="E1042" s="2">
        <v>76.052780151367188</v>
      </c>
      <c r="F1042" s="2">
        <v>0.80712956190109253</v>
      </c>
      <c r="I1042" s="2">
        <v>76.052780151367188</v>
      </c>
      <c r="J1042" s="3">
        <v>0.0011260840110480785</v>
      </c>
    </row>
    <row r="1043">
      <c r="A1043" s="2">
        <v>76.263023376464844</v>
      </c>
      <c r="B1043" s="2">
        <v>0.807508111000061</v>
      </c>
      <c r="E1043" s="2">
        <v>76.106727600097656</v>
      </c>
      <c r="F1043" s="2">
        <v>0.80724489688873291</v>
      </c>
      <c r="I1043" s="2">
        <v>76.106727600097656</v>
      </c>
      <c r="J1043" s="3">
        <v>0.0011654836125671864</v>
      </c>
    </row>
    <row r="1044">
      <c r="A1044" s="2">
        <v>76.364761352539063</v>
      </c>
      <c r="B1044" s="2">
        <v>0.80896270275115967</v>
      </c>
      <c r="E1044" s="2">
        <v>76.160675048828125</v>
      </c>
      <c r="F1044" s="2">
        <v>0.80735975503921509</v>
      </c>
      <c r="I1044" s="2">
        <v>76.160675048828125</v>
      </c>
      <c r="J1044" s="3">
        <v>0.0012035053223371506</v>
      </c>
    </row>
    <row r="1045">
      <c r="A1045" s="2">
        <v>76.375274658203125</v>
      </c>
      <c r="B1045" s="2">
        <v>0.80707448720932007</v>
      </c>
      <c r="E1045" s="2">
        <v>76.2146224975586</v>
      </c>
      <c r="F1045" s="2">
        <v>0.80747389793396</v>
      </c>
      <c r="I1045" s="2">
        <v>76.2146224975586</v>
      </c>
      <c r="J1045" s="3">
        <v>0.0012401742860674858</v>
      </c>
    </row>
    <row r="1046">
      <c r="A1046" s="2">
        <v>76.474372863769531</v>
      </c>
      <c r="B1046" s="2">
        <v>0.809996485710144</v>
      </c>
      <c r="E1046" s="2">
        <v>76.268569946289063</v>
      </c>
      <c r="F1046" s="2">
        <v>0.80758702754974365</v>
      </c>
      <c r="I1046" s="2">
        <v>76.268569946289063</v>
      </c>
      <c r="J1046" s="3">
        <v>0.0012755196075886488</v>
      </c>
    </row>
    <row r="1047">
      <c r="A1047" s="2">
        <v>76.487686157226563</v>
      </c>
      <c r="B1047" s="2">
        <v>0.80878794193267822</v>
      </c>
      <c r="E1047" s="2">
        <v>76.322517395019531</v>
      </c>
      <c r="F1047" s="2">
        <v>0.80769884586334229</v>
      </c>
      <c r="I1047" s="2">
        <v>76.322517395019531</v>
      </c>
      <c r="J1047" s="3">
        <v>0.0013095735339447856</v>
      </c>
    </row>
    <row r="1048">
      <c r="A1048" s="2">
        <v>76.587127685546875</v>
      </c>
      <c r="B1048" s="2">
        <v>0.809068500995636</v>
      </c>
      <c r="E1048" s="2">
        <v>76.37646484375</v>
      </c>
      <c r="F1048" s="2">
        <v>0.80780929327011108</v>
      </c>
      <c r="I1048" s="2">
        <v>76.37646484375</v>
      </c>
      <c r="J1048" s="3">
        <v>0.0013423716882243752</v>
      </c>
    </row>
    <row r="1049">
      <c r="A1049" s="2">
        <v>76.597908020019531</v>
      </c>
      <c r="B1049" s="2">
        <v>0.80866122245788574</v>
      </c>
      <c r="E1049" s="2">
        <v>76.430412292480469</v>
      </c>
      <c r="F1049" s="2">
        <v>0.8079182505607605</v>
      </c>
      <c r="I1049" s="2">
        <v>76.430412292480469</v>
      </c>
      <c r="J1049" s="3">
        <v>0.0013739530695602298</v>
      </c>
    </row>
    <row r="1050">
      <c r="A1050" s="2">
        <v>76.696334838867188</v>
      </c>
      <c r="B1050" s="2">
        <v>0.8086051344871521</v>
      </c>
      <c r="E1050" s="2">
        <v>76.484359741210938</v>
      </c>
      <c r="F1050" s="2">
        <v>0.80802536010742188</v>
      </c>
      <c r="I1050" s="2">
        <v>76.484359741210938</v>
      </c>
      <c r="J1050" s="3">
        <v>0.0014043593546375632</v>
      </c>
    </row>
    <row r="1051">
      <c r="A1051" s="2">
        <v>76.7095718383789</v>
      </c>
      <c r="B1051" s="2">
        <v>0.80991590023040771</v>
      </c>
      <c r="E1051" s="2">
        <v>76.5383071899414</v>
      </c>
      <c r="F1051" s="2">
        <v>0.80813056230545044</v>
      </c>
      <c r="I1051" s="2">
        <v>76.5383071899414</v>
      </c>
      <c r="J1051" s="3">
        <v>0.0014336340827867389</v>
      </c>
    </row>
    <row r="1052">
      <c r="A1052" s="2">
        <v>76.810348510742188</v>
      </c>
      <c r="B1052" s="2">
        <v>0.80748331546783447</v>
      </c>
      <c r="E1052" s="2">
        <v>76.592254638671875</v>
      </c>
      <c r="F1052" s="2">
        <v>0.80823373794555664</v>
      </c>
      <c r="I1052" s="2">
        <v>76.592254638671875</v>
      </c>
      <c r="J1052" s="3">
        <v>0.0014618225395679474</v>
      </c>
    </row>
    <row r="1053">
      <c r="A1053" s="2">
        <v>76.822830200195313</v>
      </c>
      <c r="B1053" s="2">
        <v>0.80750489234924316</v>
      </c>
      <c r="E1053" s="2">
        <v>76.646202087402344</v>
      </c>
      <c r="F1053" s="2">
        <v>0.80833476781845093</v>
      </c>
      <c r="I1053" s="2">
        <v>76.646202087402344</v>
      </c>
      <c r="J1053" s="3">
        <v>0.0014889715239405632</v>
      </c>
    </row>
    <row r="1054">
      <c r="A1054" s="2">
        <v>76.918167114257813</v>
      </c>
      <c r="B1054" s="2">
        <v>0.808598518371582</v>
      </c>
      <c r="E1054" s="2">
        <v>76.700149536132813</v>
      </c>
      <c r="F1054" s="2">
        <v>0.80843383073806763</v>
      </c>
      <c r="I1054" s="2">
        <v>76.700149536132813</v>
      </c>
      <c r="J1054" s="3">
        <v>0.0015151288826018572</v>
      </c>
    </row>
    <row r="1055">
      <c r="A1055" s="2">
        <v>76.930839538574219</v>
      </c>
      <c r="B1055" s="2">
        <v>0.80703872442245483</v>
      </c>
      <c r="E1055" s="2">
        <v>76.754096984863281</v>
      </c>
      <c r="F1055" s="2">
        <v>0.80853092670440674</v>
      </c>
      <c r="I1055" s="2">
        <v>76.754096984863281</v>
      </c>
      <c r="J1055" s="3">
        <v>0.0015403433935716748</v>
      </c>
    </row>
    <row r="1056">
      <c r="A1056" s="2">
        <v>77.032119750976563</v>
      </c>
      <c r="B1056" s="2">
        <v>0.80966496467590332</v>
      </c>
      <c r="E1056" s="2">
        <v>76.80804443359375</v>
      </c>
      <c r="F1056" s="2">
        <v>0.80862623453140259</v>
      </c>
      <c r="I1056" s="2">
        <v>76.80804443359375</v>
      </c>
      <c r="J1056" s="3">
        <v>0.0015646649990230799</v>
      </c>
    </row>
    <row r="1057">
      <c r="A1057" s="2">
        <v>77.0429916381836</v>
      </c>
      <c r="B1057" s="2">
        <v>0.81076508760452271</v>
      </c>
      <c r="E1057" s="2">
        <v>76.861991882324219</v>
      </c>
      <c r="F1057" s="2">
        <v>0.80871999263763428</v>
      </c>
      <c r="I1057" s="2">
        <v>76.861991882324219</v>
      </c>
      <c r="J1057" s="3">
        <v>0.0015881445724517107</v>
      </c>
    </row>
    <row r="1058">
      <c r="A1058" s="2">
        <v>77.144050598144531</v>
      </c>
      <c r="B1058" s="2">
        <v>0.80898535251617432</v>
      </c>
      <c r="E1058" s="2">
        <v>76.915939331054688</v>
      </c>
      <c r="F1058" s="2">
        <v>0.80881243944168091</v>
      </c>
      <c r="I1058" s="2">
        <v>76.915939331054688</v>
      </c>
      <c r="J1058" s="3">
        <v>0.0016108331037685275</v>
      </c>
    </row>
    <row r="1059">
      <c r="A1059" s="2">
        <v>77.157928466796875</v>
      </c>
      <c r="B1059" s="2">
        <v>0.80710500478744507</v>
      </c>
      <c r="E1059" s="2">
        <v>76.969886779785156</v>
      </c>
      <c r="F1059" s="2">
        <v>0.808903694152832</v>
      </c>
      <c r="I1059" s="2">
        <v>76.969886779785156</v>
      </c>
      <c r="J1059" s="3">
        <v>0.0016327821649610996</v>
      </c>
    </row>
    <row r="1060">
      <c r="A1060" s="2">
        <v>77.255401611328125</v>
      </c>
      <c r="B1060" s="2">
        <v>0.81049925088882446</v>
      </c>
      <c r="E1060" s="2">
        <v>77.023834228515625</v>
      </c>
      <c r="F1060" s="2">
        <v>0.80899405479431152</v>
      </c>
      <c r="I1060" s="2">
        <v>77.023834228515625</v>
      </c>
      <c r="J1060" s="3">
        <v>0.0016540433280169964</v>
      </c>
    </row>
    <row r="1061">
      <c r="A1061" s="2">
        <v>77.26580810546875</v>
      </c>
      <c r="B1061" s="2">
        <v>0.81036514043807983</v>
      </c>
      <c r="E1061" s="2">
        <v>77.0777816772461</v>
      </c>
      <c r="F1061" s="2">
        <v>0.80908375978469849</v>
      </c>
      <c r="I1061" s="2">
        <v>77.0777816772461</v>
      </c>
      <c r="J1061" s="3">
        <v>0.0016746678156778216</v>
      </c>
    </row>
    <row r="1062">
      <c r="A1062" s="2">
        <v>77.365997314453125</v>
      </c>
      <c r="B1062" s="2">
        <v>0.80911761522293091</v>
      </c>
      <c r="E1062" s="2">
        <v>77.131729125976563</v>
      </c>
      <c r="F1062" s="2">
        <v>0.80917298793792725</v>
      </c>
      <c r="I1062" s="2">
        <v>77.131729125976563</v>
      </c>
      <c r="J1062" s="3">
        <v>0.0016947066178545356</v>
      </c>
    </row>
    <row r="1063">
      <c r="A1063" s="2">
        <v>77.379035949707031</v>
      </c>
      <c r="B1063" s="2">
        <v>0.81000322103500366</v>
      </c>
      <c r="E1063" s="2">
        <v>77.185676574707031</v>
      </c>
      <c r="F1063" s="2">
        <v>0.80926162004470825</v>
      </c>
      <c r="I1063" s="2">
        <v>77.185676574707031</v>
      </c>
      <c r="J1063" s="3">
        <v>0.0017142102587968111</v>
      </c>
    </row>
    <row r="1064">
      <c r="A1064" s="2">
        <v>77.480133056640625</v>
      </c>
      <c r="B1064" s="2">
        <v>0.80966764688491821</v>
      </c>
      <c r="E1064" s="2">
        <v>77.2396240234375</v>
      </c>
      <c r="F1064" s="2">
        <v>0.80934983491897583</v>
      </c>
      <c r="I1064" s="2">
        <v>77.2396240234375</v>
      </c>
      <c r="J1064" s="3">
        <v>0.0017332284478470683</v>
      </c>
    </row>
    <row r="1065">
      <c r="A1065" s="2">
        <v>77.490814208984375</v>
      </c>
      <c r="B1065" s="2">
        <v>0.81080061197280884</v>
      </c>
      <c r="E1065" s="2">
        <v>77.293571472167969</v>
      </c>
      <c r="F1065" s="2">
        <v>0.80943751335144043</v>
      </c>
      <c r="I1065" s="2">
        <v>77.293571472167969</v>
      </c>
      <c r="J1065" s="3">
        <v>0.0017518100794404745</v>
      </c>
    </row>
    <row r="1066">
      <c r="A1066" s="2">
        <v>77.5909652709961</v>
      </c>
      <c r="B1066" s="2">
        <v>0.8116341233253479</v>
      </c>
      <c r="E1066" s="2">
        <v>77.347518920898438</v>
      </c>
      <c r="F1066" s="2">
        <v>0.80952471494674683</v>
      </c>
      <c r="I1066" s="2">
        <v>77.347518920898438</v>
      </c>
      <c r="J1066" s="3">
        <v>0.0017700034659355879</v>
      </c>
    </row>
    <row r="1067">
      <c r="A1067" s="2">
        <v>77.604682922363281</v>
      </c>
      <c r="B1067" s="2">
        <v>0.811305582523346</v>
      </c>
      <c r="E1067" s="2">
        <v>77.4014663696289</v>
      </c>
      <c r="F1067" s="2">
        <v>0.80961155891418457</v>
      </c>
      <c r="I1067" s="2">
        <v>77.4014663696289</v>
      </c>
      <c r="J1067" s="3">
        <v>0.0017878563376143575</v>
      </c>
    </row>
    <row r="1068">
      <c r="A1068" s="2">
        <v>77.700439453125</v>
      </c>
      <c r="B1068" s="2">
        <v>0.812446117401123</v>
      </c>
      <c r="E1068" s="2">
        <v>77.455413818359375</v>
      </c>
      <c r="F1068" s="2">
        <v>0.80969792604446411</v>
      </c>
      <c r="I1068" s="2">
        <v>77.455413818359375</v>
      </c>
      <c r="J1068" s="3">
        <v>0.0018054156098514795</v>
      </c>
    </row>
    <row r="1069">
      <c r="A1069" s="2">
        <v>77.713432312011719</v>
      </c>
      <c r="B1069" s="2">
        <v>0.80984342098236084</v>
      </c>
      <c r="E1069" s="2">
        <v>77.509361267089844</v>
      </c>
      <c r="F1069" s="2">
        <v>0.80978381633758545</v>
      </c>
      <c r="I1069" s="2">
        <v>77.509361267089844</v>
      </c>
      <c r="J1069" s="3">
        <v>0.0018227274995297194</v>
      </c>
    </row>
    <row r="1070">
      <c r="A1070" s="2">
        <v>77.8124771118164</v>
      </c>
      <c r="B1070" s="2">
        <v>0.81056791543960571</v>
      </c>
      <c r="E1070" s="2">
        <v>77.563308715820313</v>
      </c>
      <c r="F1070" s="2">
        <v>0.80986922979354858</v>
      </c>
      <c r="I1070" s="2">
        <v>77.563308715820313</v>
      </c>
      <c r="J1070" s="3">
        <v>0.0018398375250399113</v>
      </c>
    </row>
    <row r="1071">
      <c r="A1071" s="2">
        <v>77.827018737792969</v>
      </c>
      <c r="B1071" s="2">
        <v>0.81216901540756226</v>
      </c>
      <c r="E1071" s="2">
        <v>77.617256164550781</v>
      </c>
      <c r="F1071" s="2">
        <v>0.80995386838912964</v>
      </c>
      <c r="I1071" s="2">
        <v>77.617256164550781</v>
      </c>
      <c r="J1071" s="3">
        <v>0.0018567892257124186</v>
      </c>
    </row>
    <row r="1072">
      <c r="A1072" s="2">
        <v>77.9247817993164</v>
      </c>
      <c r="B1072" s="2">
        <v>0.8096851110458374</v>
      </c>
      <c r="E1072" s="2">
        <v>77.67120361328125</v>
      </c>
      <c r="F1072" s="2">
        <v>0.81003761291503906</v>
      </c>
      <c r="I1072" s="2">
        <v>77.67120361328125</v>
      </c>
      <c r="J1072" s="3">
        <v>0.0018736247438937426</v>
      </c>
    </row>
    <row r="1073">
      <c r="A1073" s="2">
        <v>77.935111999511719</v>
      </c>
      <c r="B1073" s="2">
        <v>0.8096853494644165</v>
      </c>
      <c r="E1073" s="2">
        <v>77.725151062011719</v>
      </c>
      <c r="F1073" s="2">
        <v>0.8101203441619873</v>
      </c>
      <c r="I1073" s="2">
        <v>77.725151062011719</v>
      </c>
      <c r="J1073" s="3">
        <v>0.0018903844757005572</v>
      </c>
    </row>
    <row r="1074">
      <c r="A1074" s="2">
        <v>78.0353012084961</v>
      </c>
      <c r="B1074" s="2">
        <v>0.810346245765686</v>
      </c>
      <c r="E1074" s="2">
        <v>77.779098510742188</v>
      </c>
      <c r="F1074" s="2">
        <v>0.81020194292068481</v>
      </c>
      <c r="I1074" s="2">
        <v>77.779098510742188</v>
      </c>
      <c r="J1074" s="3">
        <v>0.0019071075366809964</v>
      </c>
    </row>
    <row r="1075">
      <c r="A1075" s="2">
        <v>78.049560546875</v>
      </c>
      <c r="B1075" s="2">
        <v>0.81250357627868652</v>
      </c>
      <c r="E1075" s="2">
        <v>77.833045959472656</v>
      </c>
      <c r="F1075" s="2">
        <v>0.81028252840042114</v>
      </c>
      <c r="I1075" s="2">
        <v>77.833045959472656</v>
      </c>
      <c r="J1075" s="3">
        <v>0.0019238309469074011</v>
      </c>
    </row>
    <row r="1076">
      <c r="A1076" s="2">
        <v>78.148956298828125</v>
      </c>
      <c r="B1076" s="2">
        <v>0.80942362546920776</v>
      </c>
      <c r="E1076" s="2">
        <v>77.886993408203125</v>
      </c>
      <c r="F1076" s="2">
        <v>0.81036216020584106</v>
      </c>
      <c r="I1076" s="2">
        <v>77.886993408203125</v>
      </c>
      <c r="J1076" s="3">
        <v>0.0019405896309763193</v>
      </c>
    </row>
    <row r="1077">
      <c r="A1077" s="2">
        <v>78.1605224609375</v>
      </c>
      <c r="B1077" s="2">
        <v>0.80987483263015747</v>
      </c>
      <c r="E1077" s="2">
        <v>77.9409408569336</v>
      </c>
      <c r="F1077" s="2">
        <v>0.810441255569458</v>
      </c>
      <c r="I1077" s="2">
        <v>77.9409408569336</v>
      </c>
      <c r="J1077" s="3">
        <v>0.0019574163015931845</v>
      </c>
    </row>
    <row r="1078">
      <c r="A1078" s="2">
        <v>78.259185791015625</v>
      </c>
      <c r="B1078" s="2">
        <v>0.81207650899887085</v>
      </c>
      <c r="E1078" s="2">
        <v>77.994888305664063</v>
      </c>
      <c r="F1078" s="2">
        <v>0.81052017211914063</v>
      </c>
      <c r="I1078" s="2">
        <v>77.994888305664063</v>
      </c>
      <c r="J1078" s="3">
        <v>0.0019743414595723152</v>
      </c>
    </row>
    <row r="1079">
      <c r="A1079" s="2">
        <v>78.272911071777344</v>
      </c>
      <c r="B1079" s="2">
        <v>0.80834388732910156</v>
      </c>
      <c r="E1079" s="2">
        <v>78.048835754394531</v>
      </c>
      <c r="F1079" s="2">
        <v>0.81059944629669189</v>
      </c>
      <c r="I1079" s="2">
        <v>78.048835754394531</v>
      </c>
      <c r="J1079" s="3">
        <v>0.0019913925789296627</v>
      </c>
    </row>
    <row r="1080">
      <c r="A1080" s="2">
        <v>78.3691177368164</v>
      </c>
      <c r="B1080" s="2">
        <v>0.8112407922744751</v>
      </c>
      <c r="E1080" s="2">
        <v>78.102783203125</v>
      </c>
      <c r="F1080" s="2">
        <v>0.81067943572998047</v>
      </c>
      <c r="I1080" s="2">
        <v>78.102783203125</v>
      </c>
      <c r="J1080" s="3">
        <v>0.0020085962023586035</v>
      </c>
    </row>
    <row r="1081">
      <c r="A1081" s="2">
        <v>78.379852294921875</v>
      </c>
      <c r="B1081" s="2">
        <v>0.81174987554550171</v>
      </c>
      <c r="E1081" s="2">
        <v>78.156730651855469</v>
      </c>
      <c r="F1081" s="2">
        <v>0.81076067686080933</v>
      </c>
      <c r="I1081" s="2">
        <v>78.156730651855469</v>
      </c>
      <c r="J1081" s="3">
        <v>0.0020259763114154339</v>
      </c>
    </row>
    <row r="1082">
      <c r="A1082" s="2">
        <v>78.483314514160156</v>
      </c>
      <c r="B1082" s="2">
        <v>0.81052607297897339</v>
      </c>
      <c r="E1082" s="2">
        <v>78.210685729980469</v>
      </c>
      <c r="F1082" s="2">
        <v>0.81084334850311279</v>
      </c>
      <c r="I1082" s="2">
        <v>78.210685729980469</v>
      </c>
      <c r="J1082" s="3">
        <v>0.0020435571204870939</v>
      </c>
    </row>
    <row r="1083">
      <c r="A1083" s="2">
        <v>78.497406005859375</v>
      </c>
      <c r="B1083" s="2">
        <v>0.80922365188598633</v>
      </c>
      <c r="E1083" s="2">
        <v>78.264633178710938</v>
      </c>
      <c r="F1083" s="2">
        <v>0.81092745065689087</v>
      </c>
      <c r="I1083" s="2">
        <v>78.264633178710938</v>
      </c>
      <c r="J1083" s="3">
        <v>0.0020613535307347775</v>
      </c>
    </row>
    <row r="1084">
      <c r="A1084" s="2">
        <v>78.594100952148438</v>
      </c>
      <c r="B1084" s="2">
        <v>0.80996805429458618</v>
      </c>
      <c r="E1084" s="2">
        <v>78.3185806274414</v>
      </c>
      <c r="F1084" s="2">
        <v>0.81101298332214355</v>
      </c>
      <c r="I1084" s="2">
        <v>78.3185806274414</v>
      </c>
      <c r="J1084" s="3">
        <v>0.002079385332763195</v>
      </c>
    </row>
    <row r="1085">
      <c r="A1085" s="2">
        <v>78.604629516601563</v>
      </c>
      <c r="B1085" s="2">
        <v>0.81159251928329468</v>
      </c>
      <c r="E1085" s="2">
        <v>78.372528076171875</v>
      </c>
      <c r="F1085" s="2">
        <v>0.81110000610351563</v>
      </c>
      <c r="I1085" s="2">
        <v>78.372528076171875</v>
      </c>
      <c r="J1085" s="3">
        <v>0.0020976683590561152</v>
      </c>
    </row>
    <row r="1086">
      <c r="A1086" s="2">
        <v>78.703453063964844</v>
      </c>
      <c r="B1086" s="2">
        <v>0.81077122688293457</v>
      </c>
      <c r="E1086" s="2">
        <v>78.426475524902344</v>
      </c>
      <c r="F1086" s="2">
        <v>0.81118834018707275</v>
      </c>
      <c r="I1086" s="2">
        <v>78.426475524902344</v>
      </c>
      <c r="J1086" s="3">
        <v>0.0021162161137908697</v>
      </c>
    </row>
    <row r="1087">
      <c r="A1087" s="2">
        <v>78.714324951171875</v>
      </c>
      <c r="B1087" s="2">
        <v>0.81097167730331421</v>
      </c>
      <c r="E1087" s="2">
        <v>78.480422973632813</v>
      </c>
      <c r="F1087" s="2">
        <v>0.81127792596817017</v>
      </c>
      <c r="I1087" s="2">
        <v>78.480422973632813</v>
      </c>
      <c r="J1087" s="3">
        <v>0.0021350409369915724</v>
      </c>
    </row>
    <row r="1088">
      <c r="A1088" s="2">
        <v>78.814559936523438</v>
      </c>
      <c r="B1088" s="2">
        <v>0.81100153923034668</v>
      </c>
      <c r="E1088" s="2">
        <v>78.534370422363281</v>
      </c>
      <c r="F1088" s="2">
        <v>0.81136876344680786</v>
      </c>
      <c r="I1088" s="2">
        <v>78.534370422363281</v>
      </c>
      <c r="J1088" s="3">
        <v>0.0021541535388678312</v>
      </c>
    </row>
    <row r="1089">
      <c r="A1089" s="2">
        <v>78.824966430664063</v>
      </c>
      <c r="B1089" s="2">
        <v>0.81253856420516968</v>
      </c>
      <c r="E1089" s="2">
        <v>78.58831787109375</v>
      </c>
      <c r="F1089" s="2">
        <v>0.81146085262298584</v>
      </c>
      <c r="I1089" s="2">
        <v>78.58831787109375</v>
      </c>
      <c r="J1089" s="3">
        <v>0.0021735632326453924</v>
      </c>
    </row>
    <row r="1090">
      <c r="A1090" s="2">
        <v>78.924026489257813</v>
      </c>
      <c r="B1090" s="2">
        <v>0.81307137012481689</v>
      </c>
      <c r="E1090" s="2">
        <v>78.642265319824219</v>
      </c>
      <c r="F1090" s="2">
        <v>0.8115541934967041</v>
      </c>
      <c r="I1090" s="2">
        <v>78.642265319824219</v>
      </c>
      <c r="J1090" s="3">
        <v>0.0021932770032435656</v>
      </c>
    </row>
    <row r="1091">
      <c r="A1091" s="2">
        <v>78.934967041015625</v>
      </c>
      <c r="B1091" s="2">
        <v>0.8080030083656311</v>
      </c>
      <c r="E1091" s="2">
        <v>78.696212768554688</v>
      </c>
      <c r="F1091" s="2">
        <v>0.81164878606796265</v>
      </c>
      <c r="I1091" s="2">
        <v>78.696212768554688</v>
      </c>
      <c r="J1091" s="3">
        <v>0.002213301369920373</v>
      </c>
    </row>
    <row r="1092">
      <c r="A1092" s="2">
        <v>79.035820007324219</v>
      </c>
      <c r="B1092" s="2">
        <v>0.81294018030166626</v>
      </c>
      <c r="E1092" s="2">
        <v>78.750160217285156</v>
      </c>
      <c r="F1092" s="2">
        <v>0.811744749546051</v>
      </c>
      <c r="I1092" s="2">
        <v>78.750160217285156</v>
      </c>
      <c r="J1092" s="3">
        <v>0.002233641454949975</v>
      </c>
    </row>
    <row r="1093">
      <c r="A1093" s="2">
        <v>79.046401977539063</v>
      </c>
      <c r="B1093" s="2">
        <v>0.81267982721328735</v>
      </c>
      <c r="E1093" s="2">
        <v>78.804107666015625</v>
      </c>
      <c r="F1093" s="2">
        <v>0.81184226274490356</v>
      </c>
      <c r="I1093" s="2">
        <v>78.804107666015625</v>
      </c>
      <c r="J1093" s="3">
        <v>0.00225430098362267</v>
      </c>
    </row>
    <row r="1094">
      <c r="A1094" s="2">
        <v>79.146591186523438</v>
      </c>
      <c r="B1094" s="2">
        <v>0.81081646680831909</v>
      </c>
      <c r="E1094" s="2">
        <v>78.8580551147461</v>
      </c>
      <c r="F1094" s="2">
        <v>0.81194150447845459</v>
      </c>
      <c r="I1094" s="2">
        <v>78.8580551147461</v>
      </c>
      <c r="J1094" s="3">
        <v>0.0022752825170755386</v>
      </c>
    </row>
    <row r="1095">
      <c r="A1095" s="2">
        <v>79.157234191894531</v>
      </c>
      <c r="B1095" s="2">
        <v>0.811028003692627</v>
      </c>
      <c r="E1095" s="2">
        <v>78.912002563476563</v>
      </c>
      <c r="F1095" s="2">
        <v>0.8120424747467041</v>
      </c>
      <c r="I1095" s="2">
        <v>78.912002563476563</v>
      </c>
      <c r="J1095" s="3">
        <v>0.002296586986631155</v>
      </c>
    </row>
    <row r="1096">
      <c r="A1096" s="2">
        <v>79.260589599609375</v>
      </c>
      <c r="B1096" s="2">
        <v>0.81128585338592529</v>
      </c>
      <c r="E1096" s="2">
        <v>78.965950012207031</v>
      </c>
      <c r="F1096" s="2">
        <v>0.81214529275894165</v>
      </c>
      <c r="I1096" s="2">
        <v>78.965950012207031</v>
      </c>
      <c r="J1096" s="3">
        <v>0.002318213228136301</v>
      </c>
    </row>
    <row r="1097">
      <c r="A1097" s="2">
        <v>79.2711181640625</v>
      </c>
      <c r="B1097" s="2">
        <v>0.81291276216506958</v>
      </c>
      <c r="E1097" s="2">
        <v>79.0198974609375</v>
      </c>
      <c r="F1097" s="2">
        <v>0.81224989891052246</v>
      </c>
      <c r="I1097" s="2">
        <v>79.0198974609375</v>
      </c>
      <c r="J1097" s="3">
        <v>0.0023401577491313219</v>
      </c>
    </row>
    <row r="1098">
      <c r="A1098" s="2">
        <v>79.367866516113281</v>
      </c>
      <c r="B1098" s="2">
        <v>0.81353163719177246</v>
      </c>
      <c r="E1098" s="2">
        <v>79.073844909667969</v>
      </c>
      <c r="F1098" s="2">
        <v>0.81235629320144653</v>
      </c>
      <c r="I1098" s="2">
        <v>79.073844909667969</v>
      </c>
      <c r="J1098" s="3">
        <v>0.00236241496168077</v>
      </c>
    </row>
    <row r="1099">
      <c r="A1099" s="2">
        <v>79.378585815429688</v>
      </c>
      <c r="B1099" s="2">
        <v>0.81426244974136353</v>
      </c>
      <c r="E1099" s="2">
        <v>79.127792358398438</v>
      </c>
      <c r="F1099" s="2">
        <v>0.81246459484100342</v>
      </c>
      <c r="I1099" s="2">
        <v>79.127792358398438</v>
      </c>
      <c r="J1099" s="3">
        <v>0.0023849767167121172</v>
      </c>
    </row>
    <row r="1100">
      <c r="A1100" s="2">
        <v>79.481498718261719</v>
      </c>
      <c r="B1100" s="2">
        <v>0.81388437747955322</v>
      </c>
      <c r="E1100" s="2">
        <v>79.1817398071289</v>
      </c>
      <c r="F1100" s="2">
        <v>0.81257486343383789</v>
      </c>
      <c r="I1100" s="2">
        <v>79.1817398071289</v>
      </c>
      <c r="J1100" s="3">
        <v>0.0024078330025076866</v>
      </c>
    </row>
    <row r="1101">
      <c r="A1101" s="2">
        <v>79.49267578125</v>
      </c>
      <c r="B1101" s="2">
        <v>0.81245481967926025</v>
      </c>
      <c r="E1101" s="2">
        <v>79.235687255859375</v>
      </c>
      <c r="F1101" s="2">
        <v>0.8126872181892395</v>
      </c>
      <c r="I1101" s="2">
        <v>79.235687255859375</v>
      </c>
      <c r="J1101" s="3">
        <v>0.0024309726431965828</v>
      </c>
    </row>
    <row r="1102">
      <c r="A1102" s="2">
        <v>79.590484619140625</v>
      </c>
      <c r="B1102" s="2">
        <v>0.81439089775085449</v>
      </c>
      <c r="E1102" s="2">
        <v>79.289634704589844</v>
      </c>
      <c r="F1102" s="2">
        <v>0.812801718711853</v>
      </c>
      <c r="I1102" s="2">
        <v>79.289634704589844</v>
      </c>
      <c r="J1102" s="3">
        <v>0.0024543823674321175</v>
      </c>
    </row>
    <row r="1103">
      <c r="A1103" s="2">
        <v>79.601127624511719</v>
      </c>
      <c r="B1103" s="2">
        <v>0.81084686517715454</v>
      </c>
      <c r="E1103" s="2">
        <v>79.343582153320313</v>
      </c>
      <c r="F1103" s="2">
        <v>0.81291854381561279</v>
      </c>
      <c r="I1103" s="2">
        <v>79.343582153320313</v>
      </c>
      <c r="J1103" s="3">
        <v>0.0024780482053756714</v>
      </c>
    </row>
    <row r="1104">
      <c r="A1104" s="2">
        <v>79.704391479492188</v>
      </c>
      <c r="B1104" s="2">
        <v>0.81166499853134155</v>
      </c>
      <c r="E1104" s="2">
        <v>79.397529602050781</v>
      </c>
      <c r="F1104" s="2">
        <v>0.81303781270980835</v>
      </c>
      <c r="I1104" s="2">
        <v>79.397529602050781</v>
      </c>
      <c r="J1104" s="3">
        <v>0.0025019545573741198</v>
      </c>
    </row>
    <row r="1105">
      <c r="A1105" s="2">
        <v>79.7152328491211</v>
      </c>
      <c r="B1105" s="2">
        <v>0.81322324275970459</v>
      </c>
      <c r="E1105" s="2">
        <v>79.45147705078125</v>
      </c>
      <c r="F1105" s="2">
        <v>0.81315964460372925</v>
      </c>
      <c r="I1105" s="2">
        <v>79.45147705078125</v>
      </c>
      <c r="J1105" s="3">
        <v>0.0025260848924517632</v>
      </c>
    </row>
    <row r="1106">
      <c r="A1106" s="2">
        <v>79.813606262207031</v>
      </c>
      <c r="B1106" s="2">
        <v>0.81198930740356445</v>
      </c>
      <c r="E1106" s="2">
        <v>79.505424499511719</v>
      </c>
      <c r="F1106" s="2">
        <v>0.81328427791595459</v>
      </c>
      <c r="I1106" s="2">
        <v>79.505424499511719</v>
      </c>
      <c r="J1106" s="3">
        <v>0.0025504210498183966</v>
      </c>
    </row>
    <row r="1107">
      <c r="A1107" s="2">
        <v>79.8245620727539</v>
      </c>
      <c r="B1107" s="2">
        <v>0.81496143341064453</v>
      </c>
      <c r="E1107" s="2">
        <v>79.559371948242188</v>
      </c>
      <c r="F1107" s="2">
        <v>0.81341183185577393</v>
      </c>
      <c r="I1107" s="2">
        <v>79.559371948242188</v>
      </c>
      <c r="J1107" s="3">
        <v>0.0025749430060386658</v>
      </c>
    </row>
    <row r="1108">
      <c r="A1108" s="2">
        <v>79.923088073730469</v>
      </c>
      <c r="B1108" s="2">
        <v>0.81326472759246826</v>
      </c>
      <c r="E1108" s="2">
        <v>79.613319396972656</v>
      </c>
      <c r="F1108" s="2">
        <v>0.81354248523712158</v>
      </c>
      <c r="I1108" s="2">
        <v>79.613319396972656</v>
      </c>
      <c r="J1108" s="3">
        <v>0.00259962840937078</v>
      </c>
    </row>
    <row r="1109">
      <c r="A1109" s="2">
        <v>79.933639526367188</v>
      </c>
      <c r="B1109" s="2">
        <v>0.81690531969070435</v>
      </c>
      <c r="E1109" s="2">
        <v>79.667266845703125</v>
      </c>
      <c r="F1109" s="2">
        <v>0.81367641687393188</v>
      </c>
      <c r="I1109" s="2">
        <v>79.667266845703125</v>
      </c>
      <c r="J1109" s="3">
        <v>0.0026244530454277992</v>
      </c>
    </row>
    <row r="1110">
      <c r="A1110" s="2">
        <v>80.033378601074219</v>
      </c>
      <c r="B1110" s="2">
        <v>0.81609976291656494</v>
      </c>
      <c r="E1110" s="2">
        <v>79.7212142944336</v>
      </c>
      <c r="F1110" s="2">
        <v>0.81381362676620483</v>
      </c>
      <c r="I1110" s="2">
        <v>79.7212142944336</v>
      </c>
      <c r="J1110" s="3">
        <v>0.0026493906043469906</v>
      </c>
    </row>
    <row r="1111">
      <c r="A1111" s="2">
        <v>80.043899536132813</v>
      </c>
      <c r="B1111" s="2">
        <v>0.81446170806884766</v>
      </c>
      <c r="E1111" s="2">
        <v>79.775161743164063</v>
      </c>
      <c r="F1111" s="2">
        <v>0.81395417451858521</v>
      </c>
      <c r="I1111" s="2">
        <v>79.775161743164063</v>
      </c>
      <c r="J1111" s="3">
        <v>0.002674412913620472</v>
      </c>
    </row>
    <row r="1112">
      <c r="A1112" s="2">
        <v>80.143630981445313</v>
      </c>
      <c r="B1112" s="2">
        <v>0.81655633449554443</v>
      </c>
      <c r="E1112" s="2">
        <v>79.829109191894531</v>
      </c>
      <c r="F1112" s="2">
        <v>0.81409817934036255</v>
      </c>
      <c r="I1112" s="2">
        <v>79.829109191894531</v>
      </c>
      <c r="J1112" s="3">
        <v>0.0026994908694177866</v>
      </c>
    </row>
    <row r="1113">
      <c r="A1113" s="2">
        <v>80.153976440429688</v>
      </c>
      <c r="B1113" s="2">
        <v>0.81485050916671753</v>
      </c>
      <c r="E1113" s="2">
        <v>79.883056640625</v>
      </c>
      <c r="F1113" s="2">
        <v>0.81424558162689209</v>
      </c>
      <c r="I1113" s="2">
        <v>79.883056640625</v>
      </c>
      <c r="J1113" s="3">
        <v>0.0027245937380939722</v>
      </c>
    </row>
    <row r="1114">
      <c r="A1114" s="2">
        <v>80.2557601928711</v>
      </c>
      <c r="B1114" s="2">
        <v>0.81550323963165283</v>
      </c>
      <c r="E1114" s="2">
        <v>79.937004089355469</v>
      </c>
      <c r="F1114" s="2">
        <v>0.81439638137817383</v>
      </c>
      <c r="I1114" s="2">
        <v>79.937004089355469</v>
      </c>
      <c r="J1114" s="3">
        <v>0.0027496900875121355</v>
      </c>
    </row>
    <row r="1115">
      <c r="A1115" s="2">
        <v>80.266761779785156</v>
      </c>
      <c r="B1115" s="2">
        <v>0.81482690572738647</v>
      </c>
      <c r="E1115" s="2">
        <v>79.990951538085938</v>
      </c>
      <c r="F1115" s="2">
        <v>0.814550518989563</v>
      </c>
      <c r="I1115" s="2">
        <v>79.990951538085938</v>
      </c>
      <c r="J1115" s="3">
        <v>0.0027747475542128086</v>
      </c>
    </row>
    <row r="1116">
      <c r="A1116" s="2">
        <v>80.3670654296875</v>
      </c>
      <c r="B1116" s="2">
        <v>0.81576329469680786</v>
      </c>
      <c r="E1116" s="2">
        <v>80.0448989868164</v>
      </c>
      <c r="F1116" s="2">
        <v>0.81470781564712524</v>
      </c>
      <c r="I1116" s="2">
        <v>80.0448989868164</v>
      </c>
      <c r="J1116" s="3">
        <v>0.0027997330762445927</v>
      </c>
    </row>
    <row r="1117">
      <c r="A1117" s="2">
        <v>80.38043212890625</v>
      </c>
      <c r="B1117" s="2">
        <v>0.81424301862716675</v>
      </c>
      <c r="E1117" s="2">
        <v>80.098846435546875</v>
      </c>
      <c r="F1117" s="2">
        <v>0.81486821174621582</v>
      </c>
      <c r="I1117" s="2">
        <v>80.098846435546875</v>
      </c>
      <c r="J1117" s="3">
        <v>0.0028246140573173761</v>
      </c>
    </row>
    <row r="1118">
      <c r="A1118" s="2">
        <v>80.473548889160156</v>
      </c>
      <c r="B1118" s="2">
        <v>0.81359714269638062</v>
      </c>
      <c r="E1118" s="2">
        <v>80.152793884277344</v>
      </c>
      <c r="F1118" s="2">
        <v>0.81503152847290039</v>
      </c>
      <c r="I1118" s="2">
        <v>80.152793884277344</v>
      </c>
      <c r="J1118" s="3">
        <v>0.0028493572026491165</v>
      </c>
    </row>
    <row r="1119">
      <c r="A1119" s="2">
        <v>80.488052368164063</v>
      </c>
      <c r="B1119" s="2">
        <v>0.81773710250854492</v>
      </c>
      <c r="E1119" s="2">
        <v>80.206741333007813</v>
      </c>
      <c r="F1119" s="2">
        <v>0.81519758701324463</v>
      </c>
      <c r="I1119" s="2">
        <v>80.206741333007813</v>
      </c>
      <c r="J1119" s="3">
        <v>0.0028739296831190586</v>
      </c>
    </row>
    <row r="1120">
      <c r="A1120" s="2">
        <v>80.588325500488281</v>
      </c>
      <c r="B1120" s="2">
        <v>0.817445695400238</v>
      </c>
      <c r="E1120" s="2">
        <v>80.260688781738281</v>
      </c>
      <c r="F1120" s="2">
        <v>0.81536608934402466</v>
      </c>
      <c r="I1120" s="2">
        <v>80.260688781738281</v>
      </c>
      <c r="J1120" s="3">
        <v>0.0028982979711145163</v>
      </c>
    </row>
    <row r="1121">
      <c r="A1121" s="2">
        <v>80.598663330078125</v>
      </c>
      <c r="B1121" s="2">
        <v>0.81656849384307861</v>
      </c>
      <c r="E1121" s="2">
        <v>80.31463623046875</v>
      </c>
      <c r="F1121" s="2">
        <v>0.81553685665130615</v>
      </c>
      <c r="I1121" s="2">
        <v>80.31463623046875</v>
      </c>
      <c r="J1121" s="3">
        <v>0.0029224290046840906</v>
      </c>
    </row>
    <row r="1122">
      <c r="A1122" s="2">
        <v>80.701324462890625</v>
      </c>
      <c r="B1122" s="2">
        <v>0.8157041072845459</v>
      </c>
      <c r="E1122" s="2">
        <v>80.368583679199219</v>
      </c>
      <c r="F1122" s="2">
        <v>0.81570971012115479</v>
      </c>
      <c r="I1122" s="2">
        <v>80.368583679199219</v>
      </c>
      <c r="J1122" s="3">
        <v>0.0029462899547070265</v>
      </c>
    </row>
    <row r="1123">
      <c r="A1123" s="2">
        <v>80.711654663085938</v>
      </c>
      <c r="B1123" s="2">
        <v>0.81977719068527222</v>
      </c>
      <c r="E1123" s="2">
        <v>80.422531127929688</v>
      </c>
      <c r="F1123" s="2">
        <v>0.815884530544281</v>
      </c>
      <c r="I1123" s="2">
        <v>80.422531127929688</v>
      </c>
      <c r="J1123" s="3">
        <v>0.002969848457723856</v>
      </c>
    </row>
    <row r="1124">
      <c r="A1124" s="2">
        <v>80.806793212890625</v>
      </c>
      <c r="B1124" s="2">
        <v>0.81799840927124023</v>
      </c>
      <c r="E1124" s="2">
        <v>80.476486206054688</v>
      </c>
      <c r="F1124" s="2">
        <v>0.81606143712997437</v>
      </c>
      <c r="I1124" s="2">
        <v>80.476486206054688</v>
      </c>
      <c r="J1124" s="3">
        <v>0.002993075642734766</v>
      </c>
    </row>
    <row r="1125">
      <c r="A1125" s="2">
        <v>80.821121215820313</v>
      </c>
      <c r="B1125" s="2">
        <v>0.81803500652313232</v>
      </c>
      <c r="E1125" s="2">
        <v>80.530433654785156</v>
      </c>
      <c r="F1125" s="2">
        <v>0.81624037027359009</v>
      </c>
      <c r="I1125" s="2">
        <v>80.530433654785156</v>
      </c>
      <c r="J1125" s="3">
        <v>0.0030159323941916227</v>
      </c>
    </row>
    <row r="1126">
      <c r="A1126" s="2">
        <v>80.921821594238281</v>
      </c>
      <c r="B1126" s="2">
        <v>0.816249668598175</v>
      </c>
      <c r="E1126" s="2">
        <v>80.584381103515625</v>
      </c>
      <c r="F1126" s="2">
        <v>0.816421389579773</v>
      </c>
      <c r="I1126" s="2">
        <v>80.584381103515625</v>
      </c>
      <c r="J1126" s="3">
        <v>0.0030383907724171877</v>
      </c>
    </row>
    <row r="1127">
      <c r="A1127" s="2">
        <v>80.932426452636719</v>
      </c>
      <c r="B1127" s="2">
        <v>0.81620478630065918</v>
      </c>
      <c r="E1127" s="2">
        <v>80.6383285522461</v>
      </c>
      <c r="F1127" s="2">
        <v>0.81660455465316772</v>
      </c>
      <c r="I1127" s="2">
        <v>80.6383285522461</v>
      </c>
      <c r="J1127" s="3">
        <v>0.0030604188796132803</v>
      </c>
    </row>
    <row r="1128">
      <c r="A1128" s="2">
        <v>81.031303405761719</v>
      </c>
      <c r="B1128" s="2">
        <v>0.81606775522232056</v>
      </c>
      <c r="E1128" s="2">
        <v>80.692276000976563</v>
      </c>
      <c r="F1128" s="2">
        <v>0.81678986549377441</v>
      </c>
      <c r="I1128" s="2">
        <v>80.692276000976563</v>
      </c>
      <c r="J1128" s="3">
        <v>0.0030819852836430073</v>
      </c>
    </row>
    <row r="1129">
      <c r="A1129" s="2">
        <v>81.0419921875</v>
      </c>
      <c r="B1129" s="2">
        <v>0.81553620100021362</v>
      </c>
      <c r="E1129" s="2">
        <v>80.746223449707031</v>
      </c>
      <c r="F1129" s="2">
        <v>0.816977322101593</v>
      </c>
      <c r="I1129" s="2">
        <v>80.746223449707031</v>
      </c>
      <c r="J1129" s="3">
        <v>0.0031030580867081881</v>
      </c>
    </row>
    <row r="1130">
      <c r="A1130" s="2">
        <v>81.1445083618164</v>
      </c>
      <c r="B1130" s="2">
        <v>0.81517249345779419</v>
      </c>
      <c r="E1130" s="2">
        <v>80.8001708984375</v>
      </c>
      <c r="F1130" s="2">
        <v>0.817166805267334</v>
      </c>
      <c r="I1130" s="2">
        <v>80.8001708984375</v>
      </c>
      <c r="J1130" s="3">
        <v>0.0031236065551638603</v>
      </c>
    </row>
    <row r="1131">
      <c r="A1131" s="2">
        <v>81.155235290527344</v>
      </c>
      <c r="B1131" s="2">
        <v>0.82101994752883911</v>
      </c>
      <c r="E1131" s="2">
        <v>80.854118347167969</v>
      </c>
      <c r="F1131" s="2">
        <v>0.81735807657241821</v>
      </c>
      <c r="I1131" s="2">
        <v>80.854118347167969</v>
      </c>
      <c r="J1131" s="3">
        <v>0.0031435992568731308</v>
      </c>
    </row>
    <row r="1132">
      <c r="A1132" s="2">
        <v>81.255691528320313</v>
      </c>
      <c r="B1132" s="2">
        <v>0.81848472356796265</v>
      </c>
      <c r="E1132" s="2">
        <v>80.908065795898438</v>
      </c>
      <c r="F1132" s="2">
        <v>0.81755107641220093</v>
      </c>
      <c r="I1132" s="2">
        <v>80.908065795898438</v>
      </c>
      <c r="J1132" s="3">
        <v>0.0031630045268684626</v>
      </c>
    </row>
    <row r="1133">
      <c r="A1133" s="2">
        <v>81.266220092773438</v>
      </c>
      <c r="B1133" s="2">
        <v>0.81680220365524292</v>
      </c>
      <c r="E1133" s="2">
        <v>80.9620132446289</v>
      </c>
      <c r="F1133" s="2">
        <v>0.81774544715881348</v>
      </c>
      <c r="I1133" s="2">
        <v>80.9620132446289</v>
      </c>
      <c r="J1133" s="3">
        <v>0.003181791165843606</v>
      </c>
    </row>
    <row r="1134">
      <c r="A1134" s="2">
        <v>81.364051818847656</v>
      </c>
      <c r="B1134" s="2">
        <v>0.81784093379974365</v>
      </c>
      <c r="E1134" s="2">
        <v>81.015960693359375</v>
      </c>
      <c r="F1134" s="2">
        <v>0.81794106960296631</v>
      </c>
      <c r="I1134" s="2">
        <v>81.015960693359375</v>
      </c>
      <c r="J1134" s="3">
        <v>0.0031999263446778059</v>
      </c>
    </row>
    <row r="1135">
      <c r="A1135" s="2">
        <v>81.3744888305664</v>
      </c>
      <c r="B1135" s="2">
        <v>0.81816452741622925</v>
      </c>
      <c r="E1135" s="2">
        <v>81.069908142089844</v>
      </c>
      <c r="F1135" s="2">
        <v>0.81813788414001465</v>
      </c>
      <c r="I1135" s="2">
        <v>81.069908142089844</v>
      </c>
      <c r="J1135" s="3">
        <v>0.0032173776999115944</v>
      </c>
    </row>
    <row r="1136">
      <c r="A1136" s="2">
        <v>81.474105834960938</v>
      </c>
      <c r="B1136" s="2">
        <v>0.82069534063339233</v>
      </c>
      <c r="E1136" s="2">
        <v>81.123855590820313</v>
      </c>
      <c r="F1136" s="2">
        <v>0.81833571195602417</v>
      </c>
      <c r="I1136" s="2">
        <v>81.123855590820313</v>
      </c>
      <c r="J1136" s="3">
        <v>0.00323411263525486</v>
      </c>
    </row>
    <row r="1137">
      <c r="A1137" s="2">
        <v>81.485038757324219</v>
      </c>
      <c r="B1137" s="2">
        <v>0.817955493927002</v>
      </c>
      <c r="E1137" s="2">
        <v>81.177803039550781</v>
      </c>
      <c r="F1137" s="2">
        <v>0.81853455305099487</v>
      </c>
      <c r="I1137" s="2">
        <v>81.177803039550781</v>
      </c>
      <c r="J1137" s="3">
        <v>0.0032500990200787783</v>
      </c>
    </row>
    <row r="1138">
      <c r="A1138" s="2">
        <v>81.5816879272461</v>
      </c>
      <c r="B1138" s="2">
        <v>0.82127928733825684</v>
      </c>
      <c r="E1138" s="2">
        <v>81.23175048828125</v>
      </c>
      <c r="F1138" s="2">
        <v>0.81873440742492676</v>
      </c>
      <c r="I1138" s="2">
        <v>81.23175048828125</v>
      </c>
      <c r="J1138" s="3">
        <v>0.0032653044909238815</v>
      </c>
    </row>
    <row r="1139">
      <c r="A1139" s="2">
        <v>81.592041015625</v>
      </c>
      <c r="B1139" s="2">
        <v>0.82269167900085449</v>
      </c>
      <c r="E1139" s="2">
        <v>81.285697937011719</v>
      </c>
      <c r="F1139" s="2">
        <v>0.81893515586853027</v>
      </c>
      <c r="I1139" s="2">
        <v>81.285697937011719</v>
      </c>
      <c r="J1139" s="3">
        <v>0.0032796976156532764</v>
      </c>
    </row>
    <row r="1140">
      <c r="A1140" s="2">
        <v>81.697235107421875</v>
      </c>
      <c r="B1140" s="2">
        <v>0.8193700909614563</v>
      </c>
      <c r="E1140" s="2">
        <v>81.339645385742188</v>
      </c>
      <c r="F1140" s="2">
        <v>0.81913679838180542</v>
      </c>
      <c r="I1140" s="2">
        <v>81.339645385742188</v>
      </c>
      <c r="J1140" s="3">
        <v>0.0032932464964687824</v>
      </c>
    </row>
    <row r="1141">
      <c r="A1141" s="2">
        <v>81.7076187133789</v>
      </c>
      <c r="B1141" s="2">
        <v>0.82162058353424072</v>
      </c>
      <c r="E1141" s="2">
        <v>81.393592834472656</v>
      </c>
      <c r="F1141" s="2">
        <v>0.8193393349647522</v>
      </c>
      <c r="I1141" s="2">
        <v>81.393592834472656</v>
      </c>
      <c r="J1141" s="3">
        <v>0.0033059206325560808</v>
      </c>
    </row>
    <row r="1142">
      <c r="A1142" s="2">
        <v>81.806777954101563</v>
      </c>
      <c r="B1142" s="2">
        <v>0.8221401572227478</v>
      </c>
      <c r="E1142" s="2">
        <v>81.447540283203125</v>
      </c>
      <c r="F1142" s="2">
        <v>0.81954282522201538</v>
      </c>
      <c r="I1142" s="2">
        <v>81.447540283203125</v>
      </c>
      <c r="J1142" s="3">
        <v>0.0033176892902702093</v>
      </c>
    </row>
    <row r="1143">
      <c r="A1143" s="2">
        <v>81.817138671875</v>
      </c>
      <c r="B1143" s="2">
        <v>0.82089346647262573</v>
      </c>
      <c r="E1143" s="2">
        <v>81.5014877319336</v>
      </c>
      <c r="F1143" s="2">
        <v>0.81974738836288452</v>
      </c>
      <c r="I1143" s="2">
        <v>81.5014877319336</v>
      </c>
      <c r="J1143" s="3">
        <v>0.00332852266728878</v>
      </c>
    </row>
    <row r="1144">
      <c r="A1144" s="2">
        <v>81.914596557617188</v>
      </c>
      <c r="B1144" s="2">
        <v>0.82099008560180664</v>
      </c>
      <c r="E1144" s="2">
        <v>81.555435180664063</v>
      </c>
      <c r="F1144" s="2">
        <v>0.81995278596878052</v>
      </c>
      <c r="I1144" s="2">
        <v>81.555435180664063</v>
      </c>
      <c r="J1144" s="3">
        <v>0.0033383921254426241</v>
      </c>
    </row>
    <row r="1145">
      <c r="A1145" s="2">
        <v>81.927314758300781</v>
      </c>
      <c r="B1145" s="2">
        <v>0.82217621803283691</v>
      </c>
      <c r="E1145" s="2">
        <v>81.609382629394531</v>
      </c>
      <c r="F1145" s="2">
        <v>0.820158839225769</v>
      </c>
      <c r="I1145" s="2">
        <v>81.609382629394531</v>
      </c>
      <c r="J1145" s="3">
        <v>0.0033472699578851461</v>
      </c>
    </row>
    <row r="1146">
      <c r="A1146" s="2">
        <v>82.027542114257813</v>
      </c>
      <c r="B1146" s="2">
        <v>0.81867843866348267</v>
      </c>
      <c r="E1146" s="2">
        <v>81.663330078125</v>
      </c>
      <c r="F1146" s="2">
        <v>0.82036542892456055</v>
      </c>
      <c r="I1146" s="2">
        <v>81.663330078125</v>
      </c>
      <c r="J1146" s="3">
        <v>0.0033551305532455444</v>
      </c>
    </row>
    <row r="1147">
      <c r="A1147" s="2">
        <v>82.038223266601563</v>
      </c>
      <c r="B1147" s="2">
        <v>0.82235127687454224</v>
      </c>
      <c r="E1147" s="2">
        <v>81.717277526855469</v>
      </c>
      <c r="F1147" s="2">
        <v>0.82057249546051025</v>
      </c>
      <c r="I1147" s="2">
        <v>81.717277526855469</v>
      </c>
      <c r="J1147" s="3">
        <v>0.00336195039562881</v>
      </c>
    </row>
    <row r="1148">
      <c r="A1148" s="2">
        <v>82.135818481445313</v>
      </c>
      <c r="B1148" s="2">
        <v>0.82008612155914307</v>
      </c>
      <c r="E1148" s="2">
        <v>81.771224975585938</v>
      </c>
      <c r="F1148" s="2">
        <v>0.82078009843826294</v>
      </c>
      <c r="I1148" s="2">
        <v>81.771224975585938</v>
      </c>
      <c r="J1148" s="3">
        <v>0.00336770829744637</v>
      </c>
    </row>
    <row r="1149">
      <c r="A1149" s="2">
        <v>82.146003723144531</v>
      </c>
      <c r="B1149" s="2">
        <v>0.82325124740600586</v>
      </c>
      <c r="E1149" s="2">
        <v>81.8251724243164</v>
      </c>
      <c r="F1149" s="2">
        <v>0.82098835706710815</v>
      </c>
      <c r="I1149" s="2">
        <v>81.8251724243164</v>
      </c>
      <c r="J1149" s="3">
        <v>0.0033723851665854454</v>
      </c>
    </row>
    <row r="1150">
      <c r="A1150" s="2">
        <v>82.242904663085938</v>
      </c>
      <c r="B1150" s="2">
        <v>0.82212835550308228</v>
      </c>
      <c r="E1150" s="2">
        <v>81.879119873046875</v>
      </c>
      <c r="F1150" s="2">
        <v>0.82119745016098022</v>
      </c>
      <c r="I1150" s="2">
        <v>81.879119873046875</v>
      </c>
      <c r="J1150" s="3">
        <v>0.00337596470490098</v>
      </c>
    </row>
    <row r="1151">
      <c r="A1151" s="2">
        <v>82.256645202636719</v>
      </c>
      <c r="B1151" s="2">
        <v>0.82146602869033813</v>
      </c>
      <c r="E1151" s="2">
        <v>81.933067321777344</v>
      </c>
      <c r="F1151" s="2">
        <v>0.8214072585105896</v>
      </c>
      <c r="I1151" s="2">
        <v>81.933067321777344</v>
      </c>
      <c r="J1151" s="3">
        <v>0.0033784324768930674</v>
      </c>
    </row>
    <row r="1152">
      <c r="A1152" s="2">
        <v>82.3586196899414</v>
      </c>
      <c r="B1152" s="2">
        <v>0.82261037826538086</v>
      </c>
      <c r="E1152" s="2">
        <v>81.987014770507813</v>
      </c>
      <c r="F1152" s="2">
        <v>0.821617841720581</v>
      </c>
      <c r="I1152" s="2">
        <v>81.987014770507813</v>
      </c>
      <c r="J1152" s="3">
        <v>0.0033797766081988811</v>
      </c>
    </row>
    <row r="1153">
      <c r="A1153" s="2">
        <v>82.369148254394531</v>
      </c>
      <c r="B1153" s="2">
        <v>0.8233909010887146</v>
      </c>
      <c r="E1153" s="2">
        <v>82.040962219238281</v>
      </c>
      <c r="F1153" s="2">
        <v>0.82182896137237549</v>
      </c>
      <c r="I1153" s="2">
        <v>82.040962219238281</v>
      </c>
      <c r="J1153" s="3">
        <v>0.0033799863886088133</v>
      </c>
    </row>
    <row r="1154">
      <c r="A1154" s="2">
        <v>82.46722412109375</v>
      </c>
      <c r="B1154" s="2">
        <v>0.82437014579772949</v>
      </c>
      <c r="E1154" s="2">
        <v>82.09490966796875</v>
      </c>
      <c r="F1154" s="2">
        <v>0.82204049825668335</v>
      </c>
      <c r="I1154" s="2">
        <v>82.09490966796875</v>
      </c>
      <c r="J1154" s="3">
        <v>0.0033790539018809795</v>
      </c>
    </row>
    <row r="1155">
      <c r="A1155" s="2">
        <v>82.4786376953125</v>
      </c>
      <c r="B1155" s="2">
        <v>0.82520341873168945</v>
      </c>
      <c r="E1155" s="2">
        <v>82.148857116699219</v>
      </c>
      <c r="F1155" s="2">
        <v>0.82225215435028076</v>
      </c>
      <c r="I1155" s="2">
        <v>82.148857116699219</v>
      </c>
      <c r="J1155" s="3">
        <v>0.0033769726287573576</v>
      </c>
    </row>
    <row r="1156">
      <c r="A1156" s="2">
        <v>82.580451965332031</v>
      </c>
      <c r="B1156" s="2">
        <v>0.82580238580703735</v>
      </c>
      <c r="E1156" s="2">
        <v>82.202804565429688</v>
      </c>
      <c r="F1156" s="2">
        <v>0.822463870048523</v>
      </c>
      <c r="I1156" s="2">
        <v>82.202804565429688</v>
      </c>
      <c r="J1156" s="3">
        <v>0.0033737379126250744</v>
      </c>
    </row>
    <row r="1157">
      <c r="A1157" s="2">
        <v>82.590583801269531</v>
      </c>
      <c r="B1157" s="2">
        <v>0.82313132286071777</v>
      </c>
      <c r="E1157" s="2">
        <v>82.256752014160156</v>
      </c>
      <c r="F1157" s="2">
        <v>0.82267540693283081</v>
      </c>
      <c r="I1157" s="2">
        <v>82.256752014160156</v>
      </c>
      <c r="J1157" s="3">
        <v>0.0033693471923470497</v>
      </c>
    </row>
    <row r="1158">
      <c r="A1158" s="2">
        <v>82.6858901977539</v>
      </c>
      <c r="B1158" s="2">
        <v>0.82551997900009155</v>
      </c>
      <c r="E1158" s="2">
        <v>82.310699462890625</v>
      </c>
      <c r="F1158" s="2">
        <v>0.82288670539855957</v>
      </c>
      <c r="I1158" s="2">
        <v>82.310699462890625</v>
      </c>
      <c r="J1158" s="3">
        <v>0.0033637993037700653</v>
      </c>
    </row>
    <row r="1159">
      <c r="A1159" s="2">
        <v>82.696334838867188</v>
      </c>
      <c r="B1159" s="2">
        <v>0.82441854476928711</v>
      </c>
      <c r="E1159" s="2">
        <v>82.3646469116211</v>
      </c>
      <c r="F1159" s="2">
        <v>0.82309776544570923</v>
      </c>
      <c r="I1159" s="2">
        <v>82.3646469116211</v>
      </c>
      <c r="J1159" s="3">
        <v>0.0033570949453860521</v>
      </c>
    </row>
    <row r="1160">
      <c r="A1160" s="2">
        <v>82.796867370605469</v>
      </c>
      <c r="B1160" s="2">
        <v>0.824478805065155</v>
      </c>
      <c r="E1160" s="2">
        <v>82.418594360351563</v>
      </c>
      <c r="F1160" s="2">
        <v>0.823308527469635</v>
      </c>
      <c r="I1160" s="2">
        <v>82.418594360351563</v>
      </c>
      <c r="J1160" s="3">
        <v>0.0033492364455014467</v>
      </c>
    </row>
    <row r="1161">
      <c r="A1161" s="2">
        <v>82.807754516601563</v>
      </c>
      <c r="B1161" s="2">
        <v>0.82377040386199951</v>
      </c>
      <c r="E1161" s="2">
        <v>82.472541809082031</v>
      </c>
      <c r="F1161" s="2">
        <v>0.82351911067962646</v>
      </c>
      <c r="I1161" s="2">
        <v>82.472541809082031</v>
      </c>
      <c r="J1161" s="3">
        <v>0.0033402284607291222</v>
      </c>
    </row>
    <row r="1162">
      <c r="A1162" s="2">
        <v>82.907943725585938</v>
      </c>
      <c r="B1162" s="2">
        <v>0.82529103755950928</v>
      </c>
      <c r="E1162" s="2">
        <v>82.5264892578125</v>
      </c>
      <c r="F1162" s="2">
        <v>0.82372957468032837</v>
      </c>
      <c r="I1162" s="2">
        <v>82.5264892578125</v>
      </c>
      <c r="J1162" s="3">
        <v>0.0033300775103271008</v>
      </c>
    </row>
    <row r="1163">
      <c r="A1163" s="2">
        <v>82.921844482421875</v>
      </c>
      <c r="B1163" s="2">
        <v>0.82399672269821167</v>
      </c>
      <c r="E1163" s="2">
        <v>82.580436706542969</v>
      </c>
      <c r="F1163" s="2">
        <v>0.8239399790763855</v>
      </c>
      <c r="I1163" s="2">
        <v>82.580436706542969</v>
      </c>
      <c r="J1163" s="3">
        <v>0.0033187922090291977</v>
      </c>
    </row>
    <row r="1164">
      <c r="A1164" s="2">
        <v>83.019073486328125</v>
      </c>
      <c r="B1164" s="2">
        <v>0.82623869180679321</v>
      </c>
      <c r="E1164" s="2">
        <v>82.634384155273438</v>
      </c>
      <c r="F1164" s="2">
        <v>0.8241502046585083</v>
      </c>
      <c r="I1164" s="2">
        <v>82.634384155273438</v>
      </c>
      <c r="J1164" s="3">
        <v>0.0033063841983675957</v>
      </c>
    </row>
    <row r="1165">
      <c r="A1165" s="2">
        <v>83.029983520507813</v>
      </c>
      <c r="B1165" s="2">
        <v>0.82812601327896118</v>
      </c>
      <c r="E1165" s="2">
        <v>82.688339233398438</v>
      </c>
      <c r="F1165" s="2">
        <v>0.82436013221740723</v>
      </c>
      <c r="I1165" s="2">
        <v>82.688339233398438</v>
      </c>
      <c r="J1165" s="3">
        <v>0.00329286465421319</v>
      </c>
    </row>
    <row r="1166">
      <c r="A1166" s="2">
        <v>83.129478454589844</v>
      </c>
      <c r="B1166" s="2">
        <v>0.826007604598999</v>
      </c>
      <c r="E1166" s="2">
        <v>82.7422866821289</v>
      </c>
      <c r="F1166" s="2">
        <v>0.8245692253112793</v>
      </c>
      <c r="I1166" s="2">
        <v>82.7422866821289</v>
      </c>
      <c r="J1166" s="3">
        <v>0.0032782540656626225</v>
      </c>
    </row>
    <row r="1167">
      <c r="A1167" s="2">
        <v>83.142486572265625</v>
      </c>
      <c r="B1167" s="2">
        <v>0.82639527320861816</v>
      </c>
      <c r="E1167" s="2">
        <v>82.796234130859375</v>
      </c>
      <c r="F1167" s="2">
        <v>0.82477712631225586</v>
      </c>
      <c r="I1167" s="2">
        <v>82.796234130859375</v>
      </c>
      <c r="J1167" s="3">
        <v>0.0032625689636915922</v>
      </c>
    </row>
    <row r="1168">
      <c r="A1168" s="2">
        <v>83.238960266113281</v>
      </c>
      <c r="B1168" s="2">
        <v>0.82585704326629639</v>
      </c>
      <c r="E1168" s="2">
        <v>82.850181579589844</v>
      </c>
      <c r="F1168" s="2">
        <v>0.82498359680175781</v>
      </c>
      <c r="I1168" s="2">
        <v>82.850181579589844</v>
      </c>
      <c r="J1168" s="3">
        <v>0.0032458305358886719</v>
      </c>
    </row>
    <row r="1169">
      <c r="A1169" s="2">
        <v>83.249961853027344</v>
      </c>
      <c r="B1169" s="2">
        <v>0.82643640041351318</v>
      </c>
      <c r="E1169" s="2">
        <v>82.904129028320313</v>
      </c>
      <c r="F1169" s="2">
        <v>0.82518845796585083</v>
      </c>
      <c r="I1169" s="2">
        <v>82.904129028320313</v>
      </c>
      <c r="J1169" s="3">
        <v>0.0032280615996569395</v>
      </c>
    </row>
    <row r="1170">
      <c r="A1170" s="2">
        <v>83.349838256835938</v>
      </c>
      <c r="B1170" s="2">
        <v>0.82651257514953613</v>
      </c>
      <c r="E1170" s="2">
        <v>82.958076477050781</v>
      </c>
      <c r="F1170" s="2">
        <v>0.82539153099060059</v>
      </c>
      <c r="I1170" s="2">
        <v>82.958076477050781</v>
      </c>
      <c r="J1170" s="3">
        <v>0.0032092873007059097</v>
      </c>
    </row>
    <row r="1171">
      <c r="A1171" s="2">
        <v>83.36077880859375</v>
      </c>
      <c r="B1171" s="2">
        <v>0.825495183467865</v>
      </c>
      <c r="E1171" s="2">
        <v>83.01202392578125</v>
      </c>
      <c r="F1171" s="2">
        <v>0.8255927562713623</v>
      </c>
      <c r="I1171" s="2">
        <v>83.01202392578125</v>
      </c>
      <c r="J1171" s="3">
        <v>0.0031895339488983154</v>
      </c>
    </row>
    <row r="1172">
      <c r="A1172" s="2">
        <v>83.458343505859375</v>
      </c>
      <c r="B1172" s="2">
        <v>0.8289293646812439</v>
      </c>
      <c r="E1172" s="2">
        <v>83.065971374511719</v>
      </c>
      <c r="F1172" s="2">
        <v>0.825792133808136</v>
      </c>
      <c r="I1172" s="2">
        <v>83.065971374511719</v>
      </c>
      <c r="J1172" s="3">
        <v>0.0031688283197581768</v>
      </c>
    </row>
    <row r="1173">
      <c r="A1173" s="2">
        <v>83.468955993652344</v>
      </c>
      <c r="B1173" s="2">
        <v>0.82887297868728638</v>
      </c>
      <c r="E1173" s="2">
        <v>83.119918823242188</v>
      </c>
      <c r="F1173" s="2">
        <v>0.82598978281021118</v>
      </c>
      <c r="I1173" s="2">
        <v>83.119918823242188</v>
      </c>
      <c r="J1173" s="3">
        <v>0.0031471990514546633</v>
      </c>
    </row>
    <row r="1174">
      <c r="A1174" s="2">
        <v>83.567985534667969</v>
      </c>
      <c r="B1174" s="2">
        <v>0.82978492975234985</v>
      </c>
      <c r="E1174" s="2">
        <v>83.173866271972656</v>
      </c>
      <c r="F1174" s="2">
        <v>0.82618570327758789</v>
      </c>
      <c r="I1174" s="2">
        <v>83.173866271972656</v>
      </c>
      <c r="J1174" s="3">
        <v>0.0031246750149875879</v>
      </c>
    </row>
    <row r="1175">
      <c r="A1175" s="2">
        <v>83.578361511230469</v>
      </c>
      <c r="B1175" s="2">
        <v>0.82495272159576416</v>
      </c>
      <c r="E1175" s="2">
        <v>83.227813720703125</v>
      </c>
      <c r="F1175" s="2">
        <v>0.82637983560562134</v>
      </c>
      <c r="I1175" s="2">
        <v>83.227813720703125</v>
      </c>
      <c r="J1175" s="3">
        <v>0.0031012853141874075</v>
      </c>
    </row>
    <row r="1176">
      <c r="A1176" s="2">
        <v>83.6752700805664</v>
      </c>
      <c r="B1176" s="2">
        <v>0.82403093576431274</v>
      </c>
      <c r="E1176" s="2">
        <v>83.2817611694336</v>
      </c>
      <c r="F1176" s="2">
        <v>0.82657217979431152</v>
      </c>
      <c r="I1176" s="2">
        <v>83.2817611694336</v>
      </c>
      <c r="J1176" s="3">
        <v>0.0030770604498684406</v>
      </c>
    </row>
    <row r="1177">
      <c r="A1177" s="2">
        <v>83.685493469238281</v>
      </c>
      <c r="B1177" s="2">
        <v>0.82892602682113647</v>
      </c>
      <c r="E1177" s="2">
        <v>83.335708618164063</v>
      </c>
      <c r="F1177" s="2">
        <v>0.8267626166343689</v>
      </c>
      <c r="I1177" s="2">
        <v>83.335708618164063</v>
      </c>
      <c r="J1177" s="3">
        <v>0.0030520306900143623</v>
      </c>
    </row>
    <row r="1178">
      <c r="A1178" s="2">
        <v>83.787345886230469</v>
      </c>
      <c r="B1178" s="2">
        <v>0.82644075155258179</v>
      </c>
      <c r="E1178" s="2">
        <v>83.389656066894531</v>
      </c>
      <c r="F1178" s="2">
        <v>0.82695096731185913</v>
      </c>
      <c r="I1178" s="2">
        <v>83.389656066894531</v>
      </c>
      <c r="J1178" s="3">
        <v>0.0030262267682701349</v>
      </c>
    </row>
    <row r="1179">
      <c r="A1179" s="2">
        <v>83.798179626464844</v>
      </c>
      <c r="B1179" s="2">
        <v>0.82893937826156616</v>
      </c>
      <c r="E1179" s="2">
        <v>83.443603515625</v>
      </c>
      <c r="F1179" s="2">
        <v>0.82713711261749268</v>
      </c>
      <c r="I1179" s="2">
        <v>83.443603515625</v>
      </c>
      <c r="J1179" s="3">
        <v>0.0029996801167726517</v>
      </c>
    </row>
    <row r="1180">
      <c r="A1180" s="2">
        <v>83.90020751953125</v>
      </c>
      <c r="B1180" s="2">
        <v>0.83120322227478027</v>
      </c>
      <c r="E1180" s="2">
        <v>83.497550964355469</v>
      </c>
      <c r="F1180" s="2">
        <v>0.82732123136520386</v>
      </c>
      <c r="I1180" s="2">
        <v>83.497550964355469</v>
      </c>
      <c r="J1180" s="3">
        <v>0.0029724217019975185</v>
      </c>
    </row>
    <row r="1181">
      <c r="A1181" s="2">
        <v>83.910713195800781</v>
      </c>
      <c r="B1181" s="2">
        <v>0.82852208614349365</v>
      </c>
      <c r="E1181" s="2">
        <v>83.551498413085938</v>
      </c>
      <c r="F1181" s="2">
        <v>0.8275032639503479</v>
      </c>
      <c r="I1181" s="2">
        <v>83.551498413085938</v>
      </c>
      <c r="J1181" s="3">
        <v>0.0029444834217429161</v>
      </c>
    </row>
    <row r="1182">
      <c r="A1182" s="2">
        <v>84.009231567382813</v>
      </c>
      <c r="B1182" s="2">
        <v>0.82814890146255493</v>
      </c>
      <c r="E1182" s="2">
        <v>83.6054458618164</v>
      </c>
      <c r="F1182" s="2">
        <v>0.82768326997756958</v>
      </c>
      <c r="I1182" s="2">
        <v>83.6054458618164</v>
      </c>
      <c r="J1182" s="3">
        <v>0.002915896475315094</v>
      </c>
    </row>
    <row r="1183">
      <c r="A1183" s="2">
        <v>84.020233154296875</v>
      </c>
      <c r="B1183" s="2">
        <v>0.83037251234054565</v>
      </c>
      <c r="E1183" s="2">
        <v>83.659393310546875</v>
      </c>
      <c r="F1183" s="2">
        <v>0.82786113023757935</v>
      </c>
      <c r="I1183" s="2">
        <v>83.659393310546875</v>
      </c>
      <c r="J1183" s="3">
        <v>0.0028866922948509455</v>
      </c>
    </row>
    <row r="1184">
      <c r="A1184" s="2">
        <v>84.120414733886719</v>
      </c>
      <c r="B1184" s="2">
        <v>0.82892751693725586</v>
      </c>
      <c r="E1184" s="2">
        <v>83.713340759277344</v>
      </c>
      <c r="F1184" s="2">
        <v>0.828036904335022</v>
      </c>
      <c r="I1184" s="2">
        <v>83.713340759277344</v>
      </c>
      <c r="J1184" s="3">
        <v>0.0028569023124873638</v>
      </c>
    </row>
    <row r="1185">
      <c r="A1185" s="2">
        <v>84.130912780761719</v>
      </c>
      <c r="B1185" s="2">
        <v>0.82975989580154419</v>
      </c>
      <c r="E1185" s="2">
        <v>83.767288208007813</v>
      </c>
      <c r="F1185" s="2">
        <v>0.82821059226989746</v>
      </c>
      <c r="I1185" s="2">
        <v>83.767288208007813</v>
      </c>
      <c r="J1185" s="3">
        <v>0.0028265570290386677</v>
      </c>
    </row>
    <row r="1186">
      <c r="A1186" s="2">
        <v>84.233528137207031</v>
      </c>
      <c r="B1186" s="2">
        <v>0.82939791679382324</v>
      </c>
      <c r="E1186" s="2">
        <v>83.821235656738281</v>
      </c>
      <c r="F1186" s="2">
        <v>0.828382134437561</v>
      </c>
      <c r="I1186" s="2">
        <v>83.821235656738281</v>
      </c>
      <c r="J1186" s="3">
        <v>0.0027956871781498194</v>
      </c>
    </row>
    <row r="1187">
      <c r="A1187" s="2">
        <v>84.243972778320313</v>
      </c>
      <c r="B1187" s="2">
        <v>0.82943272590637207</v>
      </c>
      <c r="E1187" s="2">
        <v>83.87518310546875</v>
      </c>
      <c r="F1187" s="2">
        <v>0.82855147123336792</v>
      </c>
      <c r="I1187" s="2">
        <v>83.87518310546875</v>
      </c>
      <c r="J1187" s="3">
        <v>0.0027643230278044939</v>
      </c>
    </row>
    <row r="1188">
      <c r="A1188" s="2">
        <v>84.3424072265625</v>
      </c>
      <c r="B1188" s="2">
        <v>0.83104449510574341</v>
      </c>
      <c r="E1188" s="2">
        <v>83.929130554199219</v>
      </c>
      <c r="F1188" s="2">
        <v>0.82871848344802856</v>
      </c>
      <c r="I1188" s="2">
        <v>83.929130554199219</v>
      </c>
      <c r="J1188" s="3">
        <v>0.0027324939146637917</v>
      </c>
    </row>
    <row r="1189">
      <c r="A1189" s="2">
        <v>84.354728698730469</v>
      </c>
      <c r="B1189" s="2">
        <v>0.830108106136322</v>
      </c>
      <c r="E1189" s="2">
        <v>83.983078002929688</v>
      </c>
      <c r="F1189" s="2">
        <v>0.82888311147689819</v>
      </c>
      <c r="I1189" s="2">
        <v>83.983078002929688</v>
      </c>
      <c r="J1189" s="3">
        <v>0.002700229175388813</v>
      </c>
    </row>
    <row r="1190">
      <c r="A1190" s="2">
        <v>84.453323364257813</v>
      </c>
      <c r="B1190" s="2">
        <v>0.83081597089767456</v>
      </c>
      <c r="E1190" s="2">
        <v>84.037025451660156</v>
      </c>
      <c r="F1190" s="2">
        <v>0.82904523611068726</v>
      </c>
      <c r="I1190" s="2">
        <v>84.037025451660156</v>
      </c>
      <c r="J1190" s="3">
        <v>0.0026675567496567965</v>
      </c>
    </row>
    <row r="1191">
      <c r="A1191" s="2">
        <v>84.463752746582031</v>
      </c>
      <c r="B1191" s="2">
        <v>0.83205705881118774</v>
      </c>
      <c r="E1191" s="2">
        <v>84.090972900390625</v>
      </c>
      <c r="F1191" s="2">
        <v>0.8292049765586853</v>
      </c>
      <c r="I1191" s="2">
        <v>84.090972900390625</v>
      </c>
      <c r="J1191" s="3">
        <v>0.0026345043443143368</v>
      </c>
    </row>
    <row r="1192">
      <c r="A1192" s="2">
        <v>84.562217712402344</v>
      </c>
      <c r="B1192" s="2">
        <v>0.83301174640655518</v>
      </c>
      <c r="E1192" s="2">
        <v>84.1449203491211</v>
      </c>
      <c r="F1192" s="2">
        <v>0.82936233282089233</v>
      </c>
      <c r="I1192" s="2">
        <v>84.1449203491211</v>
      </c>
      <c r="J1192" s="3">
        <v>0.0026010992005467415</v>
      </c>
    </row>
    <row r="1193">
      <c r="A1193" s="2">
        <v>84.5758056640625</v>
      </c>
      <c r="B1193" s="2">
        <v>0.83072108030319214</v>
      </c>
      <c r="E1193" s="2">
        <v>84.198867797851563</v>
      </c>
      <c r="F1193" s="2">
        <v>0.829517126083374</v>
      </c>
      <c r="I1193" s="2">
        <v>84.198867797851563</v>
      </c>
      <c r="J1193" s="3">
        <v>0.0025673683267086744</v>
      </c>
    </row>
    <row r="1194">
      <c r="A1194" s="2">
        <v>84.675117492675781</v>
      </c>
      <c r="B1194" s="2">
        <v>0.83356773853302</v>
      </c>
      <c r="E1194" s="2">
        <v>84.252815246582031</v>
      </c>
      <c r="F1194" s="2">
        <v>0.82966941595077515</v>
      </c>
      <c r="I1194" s="2">
        <v>84.252815246582031</v>
      </c>
      <c r="J1194" s="3">
        <v>0.0025333394296467304</v>
      </c>
    </row>
    <row r="1195">
      <c r="A1195" s="2">
        <v>84.6858901977539</v>
      </c>
      <c r="B1195" s="2">
        <v>0.83090585470199585</v>
      </c>
      <c r="E1195" s="2">
        <v>84.3067626953125</v>
      </c>
      <c r="F1195" s="2">
        <v>0.8298189640045166</v>
      </c>
      <c r="I1195" s="2">
        <v>84.3067626953125</v>
      </c>
      <c r="J1195" s="3">
        <v>0.0024990399833768606</v>
      </c>
    </row>
    <row r="1196">
      <c r="A1196" s="2">
        <v>84.7865219116211</v>
      </c>
      <c r="B1196" s="2">
        <v>0.82759428024291992</v>
      </c>
      <c r="E1196" s="2">
        <v>84.360710144042969</v>
      </c>
      <c r="F1196" s="2">
        <v>0.82996588945388794</v>
      </c>
      <c r="I1196" s="2">
        <v>84.360710144042969</v>
      </c>
      <c r="J1196" s="3">
        <v>0.0024644979275763035</v>
      </c>
    </row>
    <row r="1197">
      <c r="A1197" s="2">
        <v>84.797088623046875</v>
      </c>
      <c r="B1197" s="2">
        <v>0.83098751306533813</v>
      </c>
      <c r="E1197" s="2">
        <v>84.414657592773438</v>
      </c>
      <c r="F1197" s="2">
        <v>0.83011007308959961</v>
      </c>
      <c r="I1197" s="2">
        <v>84.414657592773438</v>
      </c>
      <c r="J1197" s="3">
        <v>0.0024297416675835848</v>
      </c>
    </row>
    <row r="1198">
      <c r="A1198" s="2">
        <v>84.895004272460938</v>
      </c>
      <c r="B1198" s="2">
        <v>0.83272290229797363</v>
      </c>
      <c r="E1198" s="2">
        <v>84.4686050415039</v>
      </c>
      <c r="F1198" s="2">
        <v>0.83025139570236206</v>
      </c>
      <c r="I1198" s="2">
        <v>84.4686050415039</v>
      </c>
      <c r="J1198" s="3">
        <v>0.0023948005400598049</v>
      </c>
    </row>
    <row r="1199">
      <c r="A1199" s="2">
        <v>84.908721923828125</v>
      </c>
      <c r="B1199" s="2">
        <v>0.83396869897842407</v>
      </c>
      <c r="E1199" s="2">
        <v>84.522552490234375</v>
      </c>
      <c r="F1199" s="2">
        <v>0.83038991689682007</v>
      </c>
      <c r="I1199" s="2">
        <v>84.522552490234375</v>
      </c>
      <c r="J1199" s="3">
        <v>0.0023597045801579952</v>
      </c>
    </row>
    <row r="1200">
      <c r="A1200" s="2">
        <v>85.009605407714844</v>
      </c>
      <c r="B1200" s="2">
        <v>0.83295124769210815</v>
      </c>
      <c r="E1200" s="2">
        <v>84.576499938964844</v>
      </c>
      <c r="F1200" s="2">
        <v>0.83052539825439453</v>
      </c>
      <c r="I1200" s="2">
        <v>84.576499938964844</v>
      </c>
      <c r="J1200" s="3">
        <v>0.0023244835902005434</v>
      </c>
    </row>
    <row r="1201">
      <c r="A1201" s="2">
        <v>85.02001953125</v>
      </c>
      <c r="B1201" s="2">
        <v>0.82982313632965088</v>
      </c>
      <c r="E1201" s="2">
        <v>84.630447387695313</v>
      </c>
      <c r="F1201" s="2">
        <v>0.83065778017044067</v>
      </c>
      <c r="I1201" s="2">
        <v>84.630447387695313</v>
      </c>
      <c r="J1201" s="3">
        <v>0.0022891683038324118</v>
      </c>
    </row>
    <row r="1202">
      <c r="A1202" s="2">
        <v>85.118232727050781</v>
      </c>
      <c r="B1202" s="2">
        <v>0.83340758085250854</v>
      </c>
      <c r="E1202" s="2">
        <v>84.684394836425781</v>
      </c>
      <c r="F1202" s="2">
        <v>0.83078670501708984</v>
      </c>
      <c r="I1202" s="2">
        <v>84.684394836425781</v>
      </c>
      <c r="J1202" s="3">
        <v>0.002253788523375988</v>
      </c>
    </row>
    <row r="1203">
      <c r="A1203" s="2">
        <v>85.128890991210938</v>
      </c>
      <c r="B1203" s="2">
        <v>0.83315300941467285</v>
      </c>
      <c r="E1203" s="2">
        <v>84.73834228515625</v>
      </c>
      <c r="F1203" s="2">
        <v>0.83091181516647339</v>
      </c>
      <c r="I1203" s="2">
        <v>84.73834228515625</v>
      </c>
      <c r="J1203" s="3">
        <v>0.0022183745168149471</v>
      </c>
    </row>
    <row r="1204">
      <c r="A1204" s="2">
        <v>85.229293823242188</v>
      </c>
      <c r="B1204" s="2">
        <v>0.83045846223831177</v>
      </c>
      <c r="E1204" s="2">
        <v>84.792289733886719</v>
      </c>
      <c r="F1204" s="2">
        <v>0.83103299140930176</v>
      </c>
      <c r="I1204" s="2">
        <v>84.792289733886719</v>
      </c>
      <c r="J1204" s="3">
        <v>0.0021829563193023205</v>
      </c>
    </row>
    <row r="1205">
      <c r="A1205" s="2">
        <v>85.240028381347656</v>
      </c>
      <c r="B1205" s="2">
        <v>0.83024638891220093</v>
      </c>
      <c r="E1205" s="2">
        <v>84.846237182617188</v>
      </c>
      <c r="F1205" s="2">
        <v>0.83115005493164063</v>
      </c>
      <c r="I1205" s="2">
        <v>84.846237182617188</v>
      </c>
      <c r="J1205" s="3">
        <v>0.0021475632674992085</v>
      </c>
    </row>
    <row r="1206">
      <c r="A1206" s="2">
        <v>85.3389663696289</v>
      </c>
      <c r="B1206" s="2">
        <v>0.83218318223953247</v>
      </c>
      <c r="E1206" s="2">
        <v>84.900184631347656</v>
      </c>
      <c r="F1206" s="2">
        <v>0.83126282691955566</v>
      </c>
      <c r="I1206" s="2">
        <v>84.900184631347656</v>
      </c>
      <c r="J1206" s="3">
        <v>0.0021122249308973551</v>
      </c>
    </row>
    <row r="1207">
      <c r="A1207" s="2">
        <v>85.349746704101563</v>
      </c>
      <c r="B1207" s="2">
        <v>0.83151912689208984</v>
      </c>
      <c r="E1207" s="2">
        <v>84.954139709472656</v>
      </c>
      <c r="F1207" s="2">
        <v>0.8313712477684021</v>
      </c>
      <c r="I1207" s="2">
        <v>84.954139709472656</v>
      </c>
      <c r="J1207" s="3">
        <v>0.0020769652910530567</v>
      </c>
    </row>
    <row r="1208">
      <c r="A1208" s="2">
        <v>85.448623657226563</v>
      </c>
      <c r="B1208" s="2">
        <v>0.83216249942779541</v>
      </c>
      <c r="E1208" s="2">
        <v>85.008087158203125</v>
      </c>
      <c r="F1208" s="2">
        <v>0.83147531747817993</v>
      </c>
      <c r="I1208" s="2">
        <v>85.008087158203125</v>
      </c>
      <c r="J1208" s="3">
        <v>0.0020418239291757345</v>
      </c>
    </row>
    <row r="1209">
      <c r="A1209" s="2">
        <v>85.4592514038086</v>
      </c>
      <c r="B1209" s="2">
        <v>0.83462321758270264</v>
      </c>
      <c r="E1209" s="2">
        <v>85.0620346069336</v>
      </c>
      <c r="F1209" s="2">
        <v>0.83157497644424438</v>
      </c>
      <c r="I1209" s="2">
        <v>85.0620346069336</v>
      </c>
      <c r="J1209" s="3">
        <v>0.0020068248268216848</v>
      </c>
    </row>
    <row r="1210">
      <c r="A1210" s="2">
        <v>85.555999755859375</v>
      </c>
      <c r="B1210" s="2">
        <v>0.83272665739059448</v>
      </c>
      <c r="E1210" s="2">
        <v>85.115982055664063</v>
      </c>
      <c r="F1210" s="2">
        <v>0.831670343875885</v>
      </c>
      <c r="I1210" s="2">
        <v>85.115982055664063</v>
      </c>
      <c r="J1210" s="3">
        <v>0.0019719970878213644</v>
      </c>
    </row>
    <row r="1211">
      <c r="A1211" s="2">
        <v>85.566390991210938</v>
      </c>
      <c r="B1211" s="2">
        <v>0.83546954393386841</v>
      </c>
      <c r="E1211" s="2">
        <v>85.169929504394531</v>
      </c>
      <c r="F1211" s="2">
        <v>0.83176147937774658</v>
      </c>
      <c r="I1211" s="2">
        <v>85.169929504394531</v>
      </c>
      <c r="J1211" s="3">
        <v>0.0019373702816665173</v>
      </c>
    </row>
    <row r="1212">
      <c r="A1212" s="2">
        <v>85.66485595703125</v>
      </c>
      <c r="B1212" s="2">
        <v>0.83237349987030029</v>
      </c>
      <c r="E1212" s="2">
        <v>85.223876953125</v>
      </c>
      <c r="F1212" s="2">
        <v>0.83184850215911865</v>
      </c>
      <c r="I1212" s="2">
        <v>85.223876953125</v>
      </c>
      <c r="J1212" s="3">
        <v>0.0019029746763408184</v>
      </c>
    </row>
    <row r="1213">
      <c r="A1213" s="2">
        <v>85.675727844238281</v>
      </c>
      <c r="B1213" s="2">
        <v>0.8331483006477356</v>
      </c>
      <c r="E1213" s="2">
        <v>85.277824401855469</v>
      </c>
      <c r="F1213" s="2">
        <v>0.831931471824646</v>
      </c>
      <c r="I1213" s="2">
        <v>85.277824401855469</v>
      </c>
      <c r="J1213" s="3">
        <v>0.0018688400741666555</v>
      </c>
    </row>
    <row r="1214">
      <c r="A1214" s="2">
        <v>85.776947021484375</v>
      </c>
      <c r="B1214" s="2">
        <v>0.83521610498428345</v>
      </c>
      <c r="E1214" s="2">
        <v>85.331771850585938</v>
      </c>
      <c r="F1214" s="2">
        <v>0.83201050758361816</v>
      </c>
      <c r="I1214" s="2">
        <v>85.331771850585938</v>
      </c>
      <c r="J1214" s="3">
        <v>0.0018349963938817382</v>
      </c>
    </row>
    <row r="1215">
      <c r="A1215" s="2">
        <v>85.790122985839844</v>
      </c>
      <c r="B1215" s="2">
        <v>0.83457529544830322</v>
      </c>
      <c r="E1215" s="2">
        <v>85.3857192993164</v>
      </c>
      <c r="F1215" s="2">
        <v>0.83208596706390381</v>
      </c>
      <c r="I1215" s="2">
        <v>85.3857192993164</v>
      </c>
      <c r="J1215" s="3">
        <v>0.0018014723900705576</v>
      </c>
    </row>
    <row r="1216">
      <c r="A1216" s="2">
        <v>85.886627197265625</v>
      </c>
      <c r="B1216" s="2">
        <v>0.83266758918762207</v>
      </c>
      <c r="E1216" s="2">
        <v>85.439666748046875</v>
      </c>
      <c r="F1216" s="2">
        <v>0.83215796947479248</v>
      </c>
      <c r="I1216" s="2">
        <v>85.439666748046875</v>
      </c>
      <c r="J1216" s="3">
        <v>0.0017682962352409959</v>
      </c>
    </row>
    <row r="1217">
      <c r="A1217" s="2">
        <v>85.897140502929688</v>
      </c>
      <c r="B1217" s="2">
        <v>0.833629310131073</v>
      </c>
      <c r="E1217" s="2">
        <v>85.493614196777344</v>
      </c>
      <c r="F1217" s="2">
        <v>0.83222681283950806</v>
      </c>
      <c r="I1217" s="2">
        <v>85.493614196777344</v>
      </c>
      <c r="J1217" s="3">
        <v>0.0017354950541630387</v>
      </c>
    </row>
    <row r="1218">
      <c r="A1218" s="2">
        <v>85.994186401367188</v>
      </c>
      <c r="B1218" s="2">
        <v>0.83177393674850464</v>
      </c>
      <c r="E1218" s="2">
        <v>85.547561645507813</v>
      </c>
      <c r="F1218" s="2">
        <v>0.83229261636734009</v>
      </c>
      <c r="I1218" s="2">
        <v>85.547561645507813</v>
      </c>
      <c r="J1218" s="3">
        <v>0.001703095156699419</v>
      </c>
    </row>
    <row r="1219">
      <c r="A1219" s="2">
        <v>86.008865356445313</v>
      </c>
      <c r="B1219" s="2">
        <v>0.83200383186340332</v>
      </c>
      <c r="E1219" s="2">
        <v>85.601509094238281</v>
      </c>
      <c r="F1219" s="2">
        <v>0.83235543966293335</v>
      </c>
      <c r="I1219" s="2">
        <v>85.601509094238281</v>
      </c>
      <c r="J1219" s="3">
        <v>0.0016711212228983641</v>
      </c>
    </row>
    <row r="1220">
      <c r="A1220" s="2">
        <v>86.107955932617188</v>
      </c>
      <c r="B1220" s="2">
        <v>0.83344697952270508</v>
      </c>
      <c r="E1220" s="2">
        <v>85.65545654296875</v>
      </c>
      <c r="F1220" s="2">
        <v>0.83241540193557739</v>
      </c>
      <c r="I1220" s="2">
        <v>85.65545654296875</v>
      </c>
      <c r="J1220" s="3">
        <v>0.0016395972343161702</v>
      </c>
    </row>
    <row r="1221">
      <c r="A1221" s="2">
        <v>86.118942260742188</v>
      </c>
      <c r="B1221" s="2">
        <v>0.83627927303314209</v>
      </c>
      <c r="E1221" s="2">
        <v>85.709403991699219</v>
      </c>
      <c r="F1221" s="2">
        <v>0.83247262239456177</v>
      </c>
      <c r="I1221" s="2">
        <v>85.709403991699219</v>
      </c>
      <c r="J1221" s="3">
        <v>0.0016085449606180191</v>
      </c>
    </row>
    <row r="1222">
      <c r="A1222" s="2">
        <v>86.219161987304688</v>
      </c>
      <c r="B1222" s="2">
        <v>0.83098238706588745</v>
      </c>
      <c r="E1222" s="2">
        <v>85.763351440429688</v>
      </c>
      <c r="F1222" s="2">
        <v>0.83252733945846558</v>
      </c>
      <c r="I1222" s="2">
        <v>85.763351440429688</v>
      </c>
      <c r="J1222" s="3">
        <v>0.0015779855893924832</v>
      </c>
    </row>
    <row r="1223">
      <c r="A1223" s="2">
        <v>86.229743957519531</v>
      </c>
      <c r="B1223" s="2">
        <v>0.83080369234085083</v>
      </c>
      <c r="E1223" s="2">
        <v>85.817298889160156</v>
      </c>
      <c r="F1223" s="2">
        <v>0.83257979154586792</v>
      </c>
      <c r="I1223" s="2">
        <v>85.817298889160156</v>
      </c>
      <c r="J1223" s="3">
        <v>0.0015479384455829859</v>
      </c>
    </row>
    <row r="1224">
      <c r="A1224" s="2">
        <v>86.3287124633789</v>
      </c>
      <c r="B1224" s="2">
        <v>0.83285325765609741</v>
      </c>
      <c r="E1224" s="2">
        <v>85.871246337890625</v>
      </c>
      <c r="F1224" s="2">
        <v>0.83263039588928223</v>
      </c>
      <c r="I1224" s="2">
        <v>85.871246337890625</v>
      </c>
      <c r="J1224" s="3">
        <v>0.001518421689979732</v>
      </c>
    </row>
    <row r="1225">
      <c r="A1225" s="2">
        <v>86.3400650024414</v>
      </c>
      <c r="B1225" s="2">
        <v>0.83392578363418579</v>
      </c>
      <c r="E1225" s="2">
        <v>85.9251937866211</v>
      </c>
      <c r="F1225" s="2">
        <v>0.832679271697998</v>
      </c>
      <c r="I1225" s="2">
        <v>85.9251937866211</v>
      </c>
      <c r="J1225" s="3">
        <v>0.001489451271481812</v>
      </c>
    </row>
    <row r="1226">
      <c r="A1226" s="2">
        <v>86.438629150390625</v>
      </c>
      <c r="B1226" s="2">
        <v>0.83333760499954224</v>
      </c>
      <c r="E1226" s="2">
        <v>85.979141235351563</v>
      </c>
      <c r="F1226" s="2">
        <v>0.83272653818130493</v>
      </c>
      <c r="I1226" s="2">
        <v>85.979141235351563</v>
      </c>
      <c r="J1226" s="3">
        <v>0.0014610419748350978</v>
      </c>
    </row>
    <row r="1227">
      <c r="A1227" s="2">
        <v>86.449172973632813</v>
      </c>
      <c r="B1227" s="2">
        <v>0.83165937662124634</v>
      </c>
      <c r="E1227" s="2">
        <v>86.033088684082031</v>
      </c>
      <c r="F1227" s="2">
        <v>0.83277237415313721</v>
      </c>
      <c r="I1227" s="2">
        <v>86.033088684082031</v>
      </c>
      <c r="J1227" s="3">
        <v>0.0014332070713862777</v>
      </c>
    </row>
    <row r="1228">
      <c r="A1228" s="2">
        <v>86.548225402832031</v>
      </c>
      <c r="B1228" s="2">
        <v>0.8330119252204895</v>
      </c>
      <c r="E1228" s="2">
        <v>86.0870361328125</v>
      </c>
      <c r="F1228" s="2">
        <v>0.83281689882278442</v>
      </c>
      <c r="I1228" s="2">
        <v>86.0870361328125</v>
      </c>
      <c r="J1228" s="3">
        <v>0.0014059587847441435</v>
      </c>
    </row>
    <row r="1229">
      <c r="A1229" s="2">
        <v>86.558670043945313</v>
      </c>
      <c r="B1229" s="2">
        <v>0.83362197875976563</v>
      </c>
      <c r="E1229" s="2">
        <v>86.140983581542969</v>
      </c>
      <c r="F1229" s="2">
        <v>0.83286029100418091</v>
      </c>
      <c r="I1229" s="2">
        <v>86.140983581542969</v>
      </c>
      <c r="J1229" s="3">
        <v>0.0013793077087029815</v>
      </c>
    </row>
    <row r="1230">
      <c r="A1230" s="2">
        <v>86.656455993652344</v>
      </c>
      <c r="B1230" s="2">
        <v>0.83492720127105713</v>
      </c>
      <c r="E1230" s="2">
        <v>86.194931030273438</v>
      </c>
      <c r="F1230" s="2">
        <v>0.83290261030197144</v>
      </c>
      <c r="I1230" s="2">
        <v>86.194931030273438</v>
      </c>
      <c r="J1230" s="3">
        <v>0.0013532635057345033</v>
      </c>
    </row>
    <row r="1231">
      <c r="A1231" s="2">
        <v>86.666976928710938</v>
      </c>
      <c r="B1231" s="2">
        <v>0.8321569561958313</v>
      </c>
      <c r="E1231" s="2">
        <v>86.2488784790039</v>
      </c>
      <c r="F1231" s="2">
        <v>0.83294391632080078</v>
      </c>
      <c r="I1231" s="2">
        <v>86.2488784790039</v>
      </c>
      <c r="J1231" s="3">
        <v>0.0013278349069878459</v>
      </c>
    </row>
    <row r="1232">
      <c r="A1232" s="2">
        <v>86.7662582397461</v>
      </c>
      <c r="B1232" s="2">
        <v>0.83178889751434326</v>
      </c>
      <c r="E1232" s="2">
        <v>86.302825927734375</v>
      </c>
      <c r="F1232" s="2">
        <v>0.8329843282699585</v>
      </c>
      <c r="I1232" s="2">
        <v>86.302825927734375</v>
      </c>
      <c r="J1232" s="3">
        <v>0.0013030302943661809</v>
      </c>
    </row>
    <row r="1233">
      <c r="A1233" s="2">
        <v>86.777008056640625</v>
      </c>
      <c r="B1233" s="2">
        <v>0.83169656991958618</v>
      </c>
      <c r="E1233" s="2">
        <v>86.356773376464844</v>
      </c>
      <c r="F1233" s="2">
        <v>0.83302390575408936</v>
      </c>
      <c r="I1233" s="2">
        <v>86.356773376464844</v>
      </c>
      <c r="J1233" s="3">
        <v>0.0012788567692041397</v>
      </c>
    </row>
    <row r="1234">
      <c r="A1234" s="2">
        <v>86.877525329589844</v>
      </c>
      <c r="B1234" s="2">
        <v>0.8336760401725769</v>
      </c>
      <c r="E1234" s="2">
        <v>86.410720825195313</v>
      </c>
      <c r="F1234" s="2">
        <v>0.83306294679641724</v>
      </c>
      <c r="I1234" s="2">
        <v>86.410720825195313</v>
      </c>
      <c r="J1234" s="3">
        <v>0.0012553210835903883</v>
      </c>
    </row>
    <row r="1235">
      <c r="A1235" s="2">
        <v>86.887825012207031</v>
      </c>
      <c r="B1235" s="2">
        <v>0.8325996994972229</v>
      </c>
      <c r="E1235" s="2">
        <v>86.464668273925781</v>
      </c>
      <c r="F1235" s="2">
        <v>0.83310163021087646</v>
      </c>
      <c r="I1235" s="2">
        <v>86.464668273925781</v>
      </c>
      <c r="J1235" s="3">
        <v>0.0012324282433837652</v>
      </c>
    </row>
    <row r="1236">
      <c r="A1236" s="2">
        <v>86.986297607421875</v>
      </c>
      <c r="B1236" s="2">
        <v>0.83164554834365845</v>
      </c>
      <c r="E1236" s="2">
        <v>86.51861572265625</v>
      </c>
      <c r="F1236" s="2">
        <v>0.83314025402069092</v>
      </c>
      <c r="I1236" s="2">
        <v>86.51861572265625</v>
      </c>
      <c r="J1236" s="3">
        <v>0.0012101818574592471</v>
      </c>
    </row>
    <row r="1237">
      <c r="A1237" s="2">
        <v>86.996940612792969</v>
      </c>
      <c r="B1237" s="2">
        <v>0.8314165472984314</v>
      </c>
      <c r="E1237" s="2">
        <v>86.572563171386719</v>
      </c>
      <c r="F1237" s="2">
        <v>0.83317899703979492</v>
      </c>
      <c r="I1237" s="2">
        <v>86.572563171386719</v>
      </c>
      <c r="J1237" s="3">
        <v>0.0011885843705385923</v>
      </c>
    </row>
    <row r="1238">
      <c r="A1238" s="2">
        <v>87.095008850097656</v>
      </c>
      <c r="B1238" s="2">
        <v>0.833856463432312</v>
      </c>
      <c r="E1238" s="2">
        <v>86.626510620117188</v>
      </c>
      <c r="F1238" s="2">
        <v>0.8332180380821228</v>
      </c>
      <c r="I1238" s="2">
        <v>86.626510620117188</v>
      </c>
      <c r="J1238" s="3">
        <v>0.0011676372960209846</v>
      </c>
    </row>
    <row r="1239">
      <c r="A1239" s="2">
        <v>87.105751037597656</v>
      </c>
      <c r="B1239" s="2">
        <v>0.83474117517471313</v>
      </c>
      <c r="E1239" s="2">
        <v>86.680458068847656</v>
      </c>
      <c r="F1239" s="2">
        <v>0.83325731754302979</v>
      </c>
      <c r="I1239" s="2">
        <v>86.680458068847656</v>
      </c>
      <c r="J1239" s="3">
        <v>0.001147341332398355</v>
      </c>
    </row>
    <row r="1240">
      <c r="A1240" s="2">
        <v>87.20721435546875</v>
      </c>
      <c r="B1240" s="2">
        <v>0.83430230617523193</v>
      </c>
      <c r="E1240" s="2">
        <v>86.734405517578125</v>
      </c>
      <c r="F1240" s="2">
        <v>0.83329689502716064</v>
      </c>
      <c r="I1240" s="2">
        <v>86.734405517578125</v>
      </c>
      <c r="J1240" s="3">
        <v>0.0011276963632553816</v>
      </c>
    </row>
    <row r="1241">
      <c r="A1241" s="2">
        <v>87.217575073242188</v>
      </c>
      <c r="B1241" s="2">
        <v>0.83459675312042236</v>
      </c>
      <c r="E1241" s="2">
        <v>86.7883529663086</v>
      </c>
      <c r="F1241" s="2">
        <v>0.83333665132522583</v>
      </c>
      <c r="I1241" s="2">
        <v>86.7883529663086</v>
      </c>
      <c r="J1241" s="3">
        <v>0.0011087018065154552</v>
      </c>
    </row>
    <row r="1242">
      <c r="A1242" s="2">
        <v>87.3153305053711</v>
      </c>
      <c r="B1242" s="2">
        <v>0.83231788873672485</v>
      </c>
      <c r="E1242" s="2">
        <v>86.842300415039063</v>
      </c>
      <c r="F1242" s="2">
        <v>0.83337652683258057</v>
      </c>
      <c r="I1242" s="2">
        <v>86.842300415039063</v>
      </c>
      <c r="J1242" s="3">
        <v>0.0010903563816100359</v>
      </c>
    </row>
    <row r="1243">
      <c r="A1243" s="2">
        <v>87.326179504394531</v>
      </c>
      <c r="B1243" s="2">
        <v>0.83364719152450562</v>
      </c>
      <c r="E1243" s="2">
        <v>86.896247863769531</v>
      </c>
      <c r="F1243" s="2">
        <v>0.8334166407585144</v>
      </c>
      <c r="I1243" s="2">
        <v>86.896247863769531</v>
      </c>
      <c r="J1243" s="3">
        <v>0.001072658458724618</v>
      </c>
    </row>
    <row r="1244">
      <c r="A1244" s="2">
        <v>87.4249038696289</v>
      </c>
      <c r="B1244" s="2">
        <v>0.83445918560028076</v>
      </c>
      <c r="E1244" s="2">
        <v>86.9501953125</v>
      </c>
      <c r="F1244" s="2">
        <v>0.83345687389373779</v>
      </c>
      <c r="I1244" s="2">
        <v>86.9501953125</v>
      </c>
      <c r="J1244" s="3">
        <v>0.0010556055931374431</v>
      </c>
    </row>
    <row r="1245">
      <c r="A1245" s="2">
        <v>87.435752868652344</v>
      </c>
      <c r="B1245" s="2">
        <v>0.83551692962646484</v>
      </c>
      <c r="E1245" s="2">
        <v>87.004142761230469</v>
      </c>
      <c r="F1245" s="2">
        <v>0.83349734544754028</v>
      </c>
      <c r="I1245" s="2">
        <v>87.004142761230469</v>
      </c>
      <c r="J1245" s="3">
        <v>0.0010391949908807874</v>
      </c>
    </row>
    <row r="1246">
      <c r="A1246" s="2">
        <v>87.5346450805664</v>
      </c>
      <c r="B1246" s="2">
        <v>0.83252763748168945</v>
      </c>
      <c r="E1246" s="2">
        <v>87.058090209960938</v>
      </c>
      <c r="F1246" s="2">
        <v>0.83353793621063232</v>
      </c>
      <c r="I1246" s="2">
        <v>87.058090209960938</v>
      </c>
      <c r="J1246" s="3">
        <v>0.0010234231594949961</v>
      </c>
    </row>
    <row r="1247">
      <c r="A1247" s="2">
        <v>87.5483169555664</v>
      </c>
      <c r="B1247" s="2">
        <v>0.8324887752532959</v>
      </c>
      <c r="E1247" s="2">
        <v>87.1120376586914</v>
      </c>
      <c r="F1247" s="2">
        <v>0.83357876539230347</v>
      </c>
      <c r="I1247" s="2">
        <v>87.1120376586914</v>
      </c>
      <c r="J1247" s="3">
        <v>0.0010082871885970235</v>
      </c>
    </row>
    <row r="1248">
      <c r="A1248" s="2">
        <v>87.64544677734375</v>
      </c>
      <c r="B1248" s="2">
        <v>0.83477813005447388</v>
      </c>
      <c r="E1248" s="2">
        <v>87.1659927368164</v>
      </c>
      <c r="F1248" s="2">
        <v>0.83361977338790894</v>
      </c>
      <c r="I1248" s="2">
        <v>87.1659927368164</v>
      </c>
      <c r="J1248" s="3">
        <v>0.00099378125742077827</v>
      </c>
    </row>
    <row r="1249">
      <c r="A1249" s="2">
        <v>87.6559829711914</v>
      </c>
      <c r="B1249" s="2">
        <v>0.83353263139724731</v>
      </c>
      <c r="E1249" s="2">
        <v>87.219940185546875</v>
      </c>
      <c r="F1249" s="2">
        <v>0.83366113901138306</v>
      </c>
      <c r="I1249" s="2">
        <v>87.219940185546875</v>
      </c>
      <c r="J1249" s="3">
        <v>0.00097990618087351322</v>
      </c>
    </row>
    <row r="1250">
      <c r="A1250" s="2">
        <v>87.754165649414063</v>
      </c>
      <c r="B1250" s="2">
        <v>0.83275121450424194</v>
      </c>
      <c r="E1250" s="2">
        <v>87.273887634277344</v>
      </c>
      <c r="F1250" s="2">
        <v>0.833702802658081</v>
      </c>
      <c r="I1250" s="2">
        <v>87.273887634277344</v>
      </c>
      <c r="J1250" s="3">
        <v>0.00096665607998147607</v>
      </c>
    </row>
    <row r="1251">
      <c r="A1251" s="2">
        <v>87.765045166015625</v>
      </c>
      <c r="B1251" s="2">
        <v>0.8344036340713501</v>
      </c>
      <c r="E1251" s="2">
        <v>87.327835083007813</v>
      </c>
      <c r="F1251" s="2">
        <v>0.83374476432800293</v>
      </c>
      <c r="I1251" s="2">
        <v>87.327835083007813</v>
      </c>
      <c r="J1251" s="3">
        <v>0.00095402722945436835</v>
      </c>
    </row>
    <row r="1252">
      <c r="A1252" s="2">
        <v>87.8634262084961</v>
      </c>
      <c r="B1252" s="2">
        <v>0.83403158187866211</v>
      </c>
      <c r="E1252" s="2">
        <v>87.381782531738281</v>
      </c>
      <c r="F1252" s="2">
        <v>0.83378714323043823</v>
      </c>
      <c r="I1252" s="2">
        <v>87.381782531738281</v>
      </c>
      <c r="J1252" s="3">
        <v>0.00094201549654826522</v>
      </c>
    </row>
    <row r="1253">
      <c r="A1253" s="2">
        <v>87.874671936035156</v>
      </c>
      <c r="B1253" s="2">
        <v>0.83326131105422974</v>
      </c>
      <c r="E1253" s="2">
        <v>87.43572998046875</v>
      </c>
      <c r="F1253" s="2">
        <v>0.83382987976074219</v>
      </c>
      <c r="I1253" s="2">
        <v>87.43572998046875</v>
      </c>
      <c r="J1253" s="3">
        <v>0.0009306162828579545</v>
      </c>
    </row>
    <row r="1254">
      <c r="A1254" s="2">
        <v>87.975234985351563</v>
      </c>
      <c r="B1254" s="2">
        <v>0.8350633978843689</v>
      </c>
      <c r="E1254" s="2">
        <v>87.489677429199219</v>
      </c>
      <c r="F1254" s="2">
        <v>0.83387297391891479</v>
      </c>
      <c r="I1254" s="2">
        <v>87.489677429199219</v>
      </c>
      <c r="J1254" s="3">
        <v>0.00091982423327863216</v>
      </c>
    </row>
    <row r="1255">
      <c r="A1255" s="2">
        <v>87.985671997070313</v>
      </c>
      <c r="B1255" s="2">
        <v>0.83257979154586792</v>
      </c>
      <c r="E1255" s="2">
        <v>87.543624877929688</v>
      </c>
      <c r="F1255" s="2">
        <v>0.83391654491424561</v>
      </c>
      <c r="I1255" s="2">
        <v>87.543624877929688</v>
      </c>
      <c r="J1255" s="3">
        <v>0.00090963346883654594</v>
      </c>
    </row>
    <row r="1256">
      <c r="A1256" s="2">
        <v>88.0823745727539</v>
      </c>
      <c r="B1256" s="2">
        <v>0.83688205480575562</v>
      </c>
      <c r="E1256" s="2">
        <v>87.597572326660156</v>
      </c>
      <c r="F1256" s="2">
        <v>0.83396047353744507</v>
      </c>
      <c r="I1256" s="2">
        <v>87.597572326660156</v>
      </c>
      <c r="J1256" s="3">
        <v>0.00090003741206601262</v>
      </c>
    </row>
    <row r="1257">
      <c r="A1257" s="2">
        <v>88.093193054199219</v>
      </c>
      <c r="B1257" s="2">
        <v>0.8344302773475647</v>
      </c>
      <c r="E1257" s="2">
        <v>87.651519775390625</v>
      </c>
      <c r="F1257" s="2">
        <v>0.834004819393158</v>
      </c>
      <c r="I1257" s="2">
        <v>87.651519775390625</v>
      </c>
      <c r="J1257" s="3">
        <v>0.0008910287288017571</v>
      </c>
    </row>
    <row r="1258">
      <c r="A1258" s="2">
        <v>88.192901611328125</v>
      </c>
      <c r="B1258" s="2">
        <v>0.83318591117858887</v>
      </c>
      <c r="E1258" s="2">
        <v>87.7054672241211</v>
      </c>
      <c r="F1258" s="2">
        <v>0.83404946327209473</v>
      </c>
      <c r="I1258" s="2">
        <v>87.7054672241211</v>
      </c>
      <c r="J1258" s="3">
        <v>0.0008825997356325388</v>
      </c>
    </row>
    <row r="1259">
      <c r="A1259" s="2">
        <v>88.2032470703125</v>
      </c>
      <c r="B1259" s="2">
        <v>0.835395872592926</v>
      </c>
      <c r="E1259" s="2">
        <v>87.759414672851563</v>
      </c>
      <c r="F1259" s="2">
        <v>0.83409428596496582</v>
      </c>
      <c r="I1259" s="2">
        <v>87.759414672851563</v>
      </c>
      <c r="J1259" s="3">
        <v>0.0008747425745241344</v>
      </c>
    </row>
    <row r="1260">
      <c r="A1260" s="2">
        <v>88.3015365600586</v>
      </c>
      <c r="B1260" s="2">
        <v>0.83347040414810181</v>
      </c>
      <c r="E1260" s="2">
        <v>87.813362121582031</v>
      </c>
      <c r="F1260" s="2">
        <v>0.83413922786712646</v>
      </c>
      <c r="I1260" s="2">
        <v>87.813362121582031</v>
      </c>
      <c r="J1260" s="3">
        <v>0.000867449794895947</v>
      </c>
    </row>
    <row r="1261">
      <c r="A1261" s="2">
        <v>88.3122787475586</v>
      </c>
      <c r="B1261" s="2">
        <v>0.83377480506896973</v>
      </c>
      <c r="E1261" s="2">
        <v>87.8673095703125</v>
      </c>
      <c r="F1261" s="2">
        <v>0.83418428897857666</v>
      </c>
      <c r="I1261" s="2">
        <v>87.8673095703125</v>
      </c>
      <c r="J1261" s="3">
        <v>0.0008607138879597187</v>
      </c>
    </row>
    <row r="1262">
      <c r="A1262" s="2">
        <v>88.4111557006836</v>
      </c>
      <c r="B1262" s="2">
        <v>0.83570188283920288</v>
      </c>
      <c r="E1262" s="2">
        <v>87.921257019042969</v>
      </c>
      <c r="F1262" s="2">
        <v>0.83422935009002686</v>
      </c>
      <c r="I1262" s="2">
        <v>87.921257019042969</v>
      </c>
      <c r="J1262" s="3">
        <v>0.00085452728671953082</v>
      </c>
    </row>
    <row r="1263">
      <c r="A1263" s="2">
        <v>88.421661376953125</v>
      </c>
      <c r="B1263" s="2">
        <v>0.83643579483032227</v>
      </c>
      <c r="E1263" s="2">
        <v>87.975204467773438</v>
      </c>
      <c r="F1263" s="2">
        <v>0.83427435159683228</v>
      </c>
      <c r="I1263" s="2">
        <v>87.975204467773438</v>
      </c>
      <c r="J1263" s="3">
        <v>0.00084888224955648184</v>
      </c>
    </row>
    <row r="1264">
      <c r="A1264" s="2">
        <v>88.522979736328125</v>
      </c>
      <c r="B1264" s="2">
        <v>0.83755612373352051</v>
      </c>
      <c r="E1264" s="2">
        <v>88.0291519165039</v>
      </c>
      <c r="F1264" s="2">
        <v>0.83431917428970337</v>
      </c>
      <c r="I1264" s="2">
        <v>88.0291519165039</v>
      </c>
      <c r="J1264" s="3">
        <v>0.0008437703363597393</v>
      </c>
    </row>
    <row r="1265">
      <c r="A1265" s="2">
        <v>88.5330810546875</v>
      </c>
      <c r="B1265" s="2">
        <v>0.83617794513702393</v>
      </c>
      <c r="E1265" s="2">
        <v>88.083099365234375</v>
      </c>
      <c r="F1265" s="2">
        <v>0.83436381816864014</v>
      </c>
      <c r="I1265" s="2">
        <v>88.083099365234375</v>
      </c>
      <c r="J1265" s="3">
        <v>0.00083918264135718346</v>
      </c>
    </row>
    <row r="1266">
      <c r="A1266" s="2">
        <v>88.630409240722656</v>
      </c>
      <c r="B1266" s="2">
        <v>0.83581560850143433</v>
      </c>
      <c r="E1266" s="2">
        <v>88.137046813964844</v>
      </c>
      <c r="F1266" s="2">
        <v>0.83440834283828735</v>
      </c>
      <c r="I1266" s="2">
        <v>88.137046813964844</v>
      </c>
      <c r="J1266" s="3">
        <v>0.00083510956028476357</v>
      </c>
    </row>
    <row r="1267">
      <c r="A1267" s="2">
        <v>88.640861511230469</v>
      </c>
      <c r="B1267" s="2">
        <v>0.83610445261001587</v>
      </c>
      <c r="E1267" s="2">
        <v>88.190994262695313</v>
      </c>
      <c r="F1267" s="2">
        <v>0.83445268869400024</v>
      </c>
      <c r="I1267" s="2">
        <v>88.190994262695313</v>
      </c>
      <c r="J1267" s="3">
        <v>0.00083154084859415889</v>
      </c>
    </row>
    <row r="1268">
      <c r="A1268" s="2">
        <v>88.740036010742188</v>
      </c>
      <c r="B1268" s="2">
        <v>0.83486872911453247</v>
      </c>
      <c r="E1268" s="2">
        <v>88.244941711425781</v>
      </c>
      <c r="F1268" s="2">
        <v>0.83449691534042358</v>
      </c>
      <c r="I1268" s="2">
        <v>88.244941711425781</v>
      </c>
      <c r="J1268" s="3">
        <v>0.00082846591249108315</v>
      </c>
    </row>
    <row r="1269">
      <c r="A1269" s="2">
        <v>88.750640869140625</v>
      </c>
      <c r="B1269" s="2">
        <v>0.83338534832000732</v>
      </c>
      <c r="E1269" s="2">
        <v>88.29888916015625</v>
      </c>
      <c r="F1269" s="2">
        <v>0.83454108238220215</v>
      </c>
      <c r="I1269" s="2">
        <v>88.29888916015625</v>
      </c>
      <c r="J1269" s="3">
        <v>0.00082587340148165822</v>
      </c>
    </row>
    <row r="1270">
      <c r="A1270" s="2">
        <v>88.849540710449219</v>
      </c>
      <c r="B1270" s="2">
        <v>0.8334776759147644</v>
      </c>
      <c r="E1270" s="2">
        <v>88.352836608886719</v>
      </c>
      <c r="F1270" s="2">
        <v>0.83458513021469116</v>
      </c>
      <c r="I1270" s="2">
        <v>88.352836608886719</v>
      </c>
      <c r="J1270" s="3">
        <v>0.00082375155761837959</v>
      </c>
    </row>
    <row r="1271">
      <c r="A1271" s="2">
        <v>88.859779357910156</v>
      </c>
      <c r="B1271" s="2">
        <v>0.836406409740448</v>
      </c>
      <c r="E1271" s="2">
        <v>88.406784057617188</v>
      </c>
      <c r="F1271" s="2">
        <v>0.83462899923324585</v>
      </c>
      <c r="I1271" s="2">
        <v>88.406784057617188</v>
      </c>
      <c r="J1271" s="3">
        <v>0.00082208740059286356</v>
      </c>
    </row>
    <row r="1272">
      <c r="A1272" s="2">
        <v>88.9594497680664</v>
      </c>
      <c r="B1272" s="2">
        <v>0.83319520950317383</v>
      </c>
      <c r="E1272" s="2">
        <v>88.460731506347656</v>
      </c>
      <c r="F1272" s="2">
        <v>0.83467257022857666</v>
      </c>
      <c r="I1272" s="2">
        <v>88.460731506347656</v>
      </c>
      <c r="J1272" s="3">
        <v>0.0008208670187741518</v>
      </c>
    </row>
    <row r="1273">
      <c r="A1273" s="2">
        <v>88.970565795898438</v>
      </c>
      <c r="B1273" s="2">
        <v>0.83594530820846558</v>
      </c>
      <c r="E1273" s="2">
        <v>88.514678955078125</v>
      </c>
      <c r="F1273" s="2">
        <v>0.83471566438674927</v>
      </c>
      <c r="I1273" s="2">
        <v>88.514678955078125</v>
      </c>
      <c r="J1273" s="3">
        <v>0.00082007574383169413</v>
      </c>
    </row>
    <row r="1274">
      <c r="A1274" s="2">
        <v>89.068649291992188</v>
      </c>
      <c r="B1274" s="2">
        <v>0.83393889665603638</v>
      </c>
      <c r="E1274" s="2">
        <v>88.5686264038086</v>
      </c>
      <c r="F1274" s="2">
        <v>0.83475810289382935</v>
      </c>
      <c r="I1274" s="2">
        <v>88.5686264038086</v>
      </c>
      <c r="J1274" s="3">
        <v>0.0008196983253583312</v>
      </c>
    </row>
    <row r="1275">
      <c r="A1275" s="2">
        <v>89.083221435546875</v>
      </c>
      <c r="B1275" s="2">
        <v>0.8379330039024353</v>
      </c>
      <c r="E1275" s="2">
        <v>88.622573852539063</v>
      </c>
      <c r="F1275" s="2">
        <v>0.83479982614517212</v>
      </c>
      <c r="I1275" s="2">
        <v>88.622573852539063</v>
      </c>
      <c r="J1275" s="3">
        <v>0.00081971893087029457</v>
      </c>
    </row>
    <row r="1276">
      <c r="A1276" s="2">
        <v>89.179008483886719</v>
      </c>
      <c r="B1276" s="2">
        <v>0.83627200126647949</v>
      </c>
      <c r="E1276" s="2">
        <v>88.676521301269531</v>
      </c>
      <c r="F1276" s="2">
        <v>0.834840714931488</v>
      </c>
      <c r="I1276" s="2">
        <v>88.676521301269531</v>
      </c>
      <c r="J1276" s="3">
        <v>0.00082012114580720663</v>
      </c>
    </row>
    <row r="1277">
      <c r="A1277" s="2">
        <v>89.189811706542969</v>
      </c>
      <c r="B1277" s="2">
        <v>0.8348766565322876</v>
      </c>
      <c r="E1277" s="2">
        <v>88.73046875</v>
      </c>
      <c r="F1277" s="2">
        <v>0.8348807692527771</v>
      </c>
      <c r="I1277" s="2">
        <v>88.73046875</v>
      </c>
      <c r="J1277" s="3">
        <v>0.000820887740701437</v>
      </c>
    </row>
    <row r="1278">
      <c r="A1278" s="2">
        <v>89.28875732421875</v>
      </c>
      <c r="B1278" s="2">
        <v>0.83466696739196777</v>
      </c>
      <c r="E1278" s="2">
        <v>88.784416198730469</v>
      </c>
      <c r="F1278" s="2">
        <v>0.83492004871368408</v>
      </c>
      <c r="I1278" s="2">
        <v>88.784416198730469</v>
      </c>
      <c r="J1278" s="3">
        <v>0.00082200084580108523</v>
      </c>
    </row>
    <row r="1279">
      <c r="A1279" s="2">
        <v>89.299774169921875</v>
      </c>
      <c r="B1279" s="2">
        <v>0.8336748480796814</v>
      </c>
      <c r="E1279" s="2">
        <v>88.838363647460938</v>
      </c>
      <c r="F1279" s="2">
        <v>0.83495861291885376</v>
      </c>
      <c r="I1279" s="2">
        <v>88.838363647460938</v>
      </c>
      <c r="J1279" s="3">
        <v>0.00082344259135425091</v>
      </c>
    </row>
    <row r="1280">
      <c r="A1280" s="2">
        <v>89.398979187011719</v>
      </c>
      <c r="B1280" s="2">
        <v>0.834259569644928</v>
      </c>
      <c r="E1280" s="2">
        <v>88.8923110961914</v>
      </c>
      <c r="F1280" s="2">
        <v>0.83499681949615479</v>
      </c>
      <c r="I1280" s="2">
        <v>88.8923110961914</v>
      </c>
      <c r="J1280" s="3">
        <v>0.00082519510760903358</v>
      </c>
    </row>
    <row r="1281">
      <c r="A1281" s="2">
        <v>89.409416198730469</v>
      </c>
      <c r="B1281" s="2">
        <v>0.83374100923538208</v>
      </c>
      <c r="E1281" s="2">
        <v>88.946258544921875</v>
      </c>
      <c r="F1281" s="2">
        <v>0.835034966468811</v>
      </c>
      <c r="I1281" s="2">
        <v>88.946258544921875</v>
      </c>
      <c r="J1281" s="3">
        <v>0.00082724064122885466</v>
      </c>
    </row>
    <row r="1282">
      <c r="A1282" s="2">
        <v>89.507476806640625</v>
      </c>
      <c r="B1282" s="2">
        <v>0.83391213417053223</v>
      </c>
      <c r="E1282" s="2">
        <v>89.000205993652344</v>
      </c>
      <c r="F1282" s="2">
        <v>0.83507323265075684</v>
      </c>
      <c r="I1282" s="2">
        <v>89.000205993652344</v>
      </c>
      <c r="J1282" s="3">
        <v>0.00082956132246181369</v>
      </c>
    </row>
    <row r="1283">
      <c r="A1283" s="2">
        <v>89.5181884765625</v>
      </c>
      <c r="B1283" s="2">
        <v>0.833543598651886</v>
      </c>
      <c r="E1283" s="2">
        <v>89.054153442382813</v>
      </c>
      <c r="F1283" s="2">
        <v>0.83511179685592651</v>
      </c>
      <c r="I1283" s="2">
        <v>89.054153442382813</v>
      </c>
      <c r="J1283" s="3">
        <v>0.00083213928155601025</v>
      </c>
    </row>
    <row r="1284">
      <c r="A1284" s="2">
        <v>89.617012023925781</v>
      </c>
      <c r="B1284" s="2">
        <v>0.83830535411834717</v>
      </c>
      <c r="E1284" s="2">
        <v>89.108100891113281</v>
      </c>
      <c r="F1284" s="2">
        <v>0.83515101671218872</v>
      </c>
      <c r="I1284" s="2">
        <v>89.108100891113281</v>
      </c>
      <c r="J1284" s="3">
        <v>0.00083495676517486572</v>
      </c>
    </row>
    <row r="1285">
      <c r="A1285" s="2">
        <v>89.627151489257813</v>
      </c>
      <c r="B1285" s="2">
        <v>0.83510595560073853</v>
      </c>
      <c r="E1285" s="2">
        <v>89.16204833984375</v>
      </c>
      <c r="F1285" s="2">
        <v>0.83519089221954346</v>
      </c>
      <c r="I1285" s="2">
        <v>89.16204833984375</v>
      </c>
      <c r="J1285" s="3">
        <v>0.0008379964274354279</v>
      </c>
    </row>
    <row r="1286">
      <c r="A1286" s="2">
        <v>89.72430419921875</v>
      </c>
      <c r="B1286" s="2">
        <v>0.83591604232788086</v>
      </c>
      <c r="E1286" s="2">
        <v>89.215995788574219</v>
      </c>
      <c r="F1286" s="2">
        <v>0.835231363773346</v>
      </c>
      <c r="I1286" s="2">
        <v>89.215995788574219</v>
      </c>
      <c r="J1286" s="3">
        <v>0.00084124150453135371</v>
      </c>
    </row>
    <row r="1287">
      <c r="A1287" s="2">
        <v>89.7348861694336</v>
      </c>
      <c r="B1287" s="2">
        <v>0.83690780401229858</v>
      </c>
      <c r="E1287" s="2">
        <v>89.269943237304688</v>
      </c>
      <c r="F1287" s="2">
        <v>0.83527237176895142</v>
      </c>
      <c r="I1287" s="2">
        <v>89.269943237304688</v>
      </c>
      <c r="J1287" s="3">
        <v>0.00084467558190226555</v>
      </c>
    </row>
    <row r="1288">
      <c r="A1288" s="2">
        <v>89.837043762207031</v>
      </c>
      <c r="B1288" s="2">
        <v>0.83281290531158447</v>
      </c>
      <c r="E1288" s="2">
        <v>89.323890686035156</v>
      </c>
      <c r="F1288" s="2">
        <v>0.83531343936920166</v>
      </c>
      <c r="I1288" s="2">
        <v>89.323890686035156</v>
      </c>
      <c r="J1288" s="3">
        <v>0.00084828300168737769</v>
      </c>
    </row>
    <row r="1289">
      <c r="A1289" s="2">
        <v>89.8489990234375</v>
      </c>
      <c r="B1289" s="2">
        <v>0.83679443597793579</v>
      </c>
      <c r="E1289" s="2">
        <v>89.377838134765625</v>
      </c>
      <c r="F1289" s="2">
        <v>0.83535438776016235</v>
      </c>
      <c r="I1289" s="2">
        <v>89.377838134765625</v>
      </c>
      <c r="J1289" s="3">
        <v>0.00085204868810251355</v>
      </c>
    </row>
    <row r="1290">
      <c r="A1290" s="2">
        <v>89.9448471069336</v>
      </c>
      <c r="B1290" s="2">
        <v>0.8370211124420166</v>
      </c>
      <c r="E1290" s="2">
        <v>89.431793212890625</v>
      </c>
      <c r="F1290" s="2">
        <v>0.835395097732544</v>
      </c>
      <c r="I1290" s="2">
        <v>89.431793212890625</v>
      </c>
      <c r="J1290" s="3">
        <v>0.00085595872951671481</v>
      </c>
    </row>
    <row r="1291">
      <c r="A1291" s="2">
        <v>89.9554214477539</v>
      </c>
      <c r="B1291" s="2">
        <v>0.83623957633972168</v>
      </c>
      <c r="E1291" s="2">
        <v>89.4857406616211</v>
      </c>
      <c r="F1291" s="2">
        <v>0.83543545007705688</v>
      </c>
      <c r="I1291" s="2">
        <v>89.4857406616211</v>
      </c>
      <c r="J1291" s="3">
        <v>0.000859997991938144</v>
      </c>
    </row>
    <row r="1292">
      <c r="A1292" s="2">
        <v>90.056846618652344</v>
      </c>
      <c r="B1292" s="2">
        <v>0.83423429727554321</v>
      </c>
      <c r="E1292" s="2">
        <v>89.539688110351563</v>
      </c>
      <c r="F1292" s="2">
        <v>0.83547556400299072</v>
      </c>
      <c r="I1292" s="2">
        <v>89.539688110351563</v>
      </c>
      <c r="J1292" s="3">
        <v>0.0008641538443043828</v>
      </c>
    </row>
    <row r="1293">
      <c r="A1293" s="2">
        <v>90.067207336425781</v>
      </c>
      <c r="B1293" s="2">
        <v>0.83459204435348511</v>
      </c>
      <c r="E1293" s="2">
        <v>89.593635559082031</v>
      </c>
      <c r="F1293" s="2">
        <v>0.83551537990570068</v>
      </c>
      <c r="I1293" s="2">
        <v>89.593635559082031</v>
      </c>
      <c r="J1293" s="3">
        <v>0.00086841400479897857</v>
      </c>
    </row>
    <row r="1294">
      <c r="A1294" s="2">
        <v>90.163932800292969</v>
      </c>
      <c r="B1294" s="2">
        <v>0.83634746074676514</v>
      </c>
      <c r="E1294" s="2">
        <v>89.6475830078125</v>
      </c>
      <c r="F1294" s="2">
        <v>0.835554838180542</v>
      </c>
      <c r="I1294" s="2">
        <v>89.6475830078125</v>
      </c>
      <c r="J1294" s="3">
        <v>0.00087276706472039223</v>
      </c>
    </row>
    <row r="1295">
      <c r="A1295" s="2">
        <v>90.174476623535156</v>
      </c>
      <c r="B1295" s="2">
        <v>0.83598136901855469</v>
      </c>
      <c r="E1295" s="2">
        <v>89.701530456542969</v>
      </c>
      <c r="F1295" s="2">
        <v>0.835594117641449</v>
      </c>
      <c r="I1295" s="2">
        <v>89.701530456542969</v>
      </c>
      <c r="J1295" s="3">
        <v>0.0008772023138590157</v>
      </c>
    </row>
    <row r="1296">
      <c r="A1296" s="2">
        <v>90.275459289550781</v>
      </c>
      <c r="B1296" s="2">
        <v>0.83818382024765015</v>
      </c>
      <c r="E1296" s="2">
        <v>89.755477905273438</v>
      </c>
      <c r="F1296" s="2">
        <v>0.83563327789306641</v>
      </c>
      <c r="I1296" s="2">
        <v>89.755477905273438</v>
      </c>
      <c r="J1296" s="3">
        <v>0.00088170944945886731</v>
      </c>
    </row>
    <row r="1297">
      <c r="A1297" s="2">
        <v>90.286331176757813</v>
      </c>
      <c r="B1297" s="2">
        <v>0.83712047338485718</v>
      </c>
      <c r="E1297" s="2">
        <v>89.8094253540039</v>
      </c>
      <c r="F1297" s="2">
        <v>0.83567237854003906</v>
      </c>
      <c r="I1297" s="2">
        <v>89.8094253540039</v>
      </c>
      <c r="J1297" s="3">
        <v>0.00088627880904823542</v>
      </c>
    </row>
    <row r="1298">
      <c r="A1298" s="2">
        <v>90.385528564453125</v>
      </c>
      <c r="B1298" s="2">
        <v>0.83628439903259277</v>
      </c>
      <c r="E1298" s="2">
        <v>89.863372802734375</v>
      </c>
      <c r="F1298" s="2">
        <v>0.83571153879165649</v>
      </c>
      <c r="I1298" s="2">
        <v>89.863372802734375</v>
      </c>
      <c r="J1298" s="3">
        <v>0.0008909012540243566</v>
      </c>
    </row>
    <row r="1299">
      <c r="A1299" s="2">
        <v>90.395980834960938</v>
      </c>
      <c r="B1299" s="2">
        <v>0.83457082509994507</v>
      </c>
      <c r="E1299" s="2">
        <v>89.917320251464844</v>
      </c>
      <c r="F1299" s="2">
        <v>0.83575081825256348</v>
      </c>
      <c r="I1299" s="2">
        <v>89.917320251464844</v>
      </c>
      <c r="J1299" s="3">
        <v>0.00089556799503043294</v>
      </c>
    </row>
    <row r="1300">
      <c r="A1300" s="2">
        <v>90.493789672851563</v>
      </c>
      <c r="B1300" s="2">
        <v>0.83423346281051636</v>
      </c>
      <c r="E1300" s="2">
        <v>89.971267700195313</v>
      </c>
      <c r="F1300" s="2">
        <v>0.83579045534133911</v>
      </c>
      <c r="I1300" s="2">
        <v>89.971267700195313</v>
      </c>
      <c r="J1300" s="3">
        <v>0.00090027053374797106</v>
      </c>
    </row>
    <row r="1301">
      <c r="A1301" s="2">
        <v>90.504837036132813</v>
      </c>
      <c r="B1301" s="2">
        <v>0.834236204624176</v>
      </c>
      <c r="E1301" s="2">
        <v>90.025215148925781</v>
      </c>
      <c r="F1301" s="2">
        <v>0.8358306884765625</v>
      </c>
      <c r="I1301" s="2">
        <v>90.025215148925781</v>
      </c>
      <c r="J1301" s="3">
        <v>0.00090500060468912125</v>
      </c>
    </row>
    <row r="1302">
      <c r="A1302" s="2">
        <v>90.603073120117188</v>
      </c>
      <c r="B1302" s="2">
        <v>0.83608728647232056</v>
      </c>
      <c r="E1302" s="2">
        <v>90.07916259765625</v>
      </c>
      <c r="F1302" s="2">
        <v>0.83587163686752319</v>
      </c>
      <c r="I1302" s="2">
        <v>90.07916259765625</v>
      </c>
      <c r="J1302" s="3">
        <v>0.00090975017519667745</v>
      </c>
    </row>
    <row r="1303">
      <c r="A1303" s="2">
        <v>90.61322021484375</v>
      </c>
      <c r="B1303" s="2">
        <v>0.83639836311340332</v>
      </c>
      <c r="E1303" s="2">
        <v>90.133110046386719</v>
      </c>
      <c r="F1303" s="2">
        <v>0.83591353893280029</v>
      </c>
      <c r="I1303" s="2">
        <v>90.133110046386719</v>
      </c>
      <c r="J1303" s="3">
        <v>0.00091451138723641634</v>
      </c>
    </row>
    <row r="1304">
      <c r="A1304" s="2">
        <v>90.7120361328125</v>
      </c>
      <c r="B1304" s="2">
        <v>0.83644473552703857</v>
      </c>
      <c r="E1304" s="2">
        <v>90.187057495117188</v>
      </c>
      <c r="F1304" s="2">
        <v>0.8359563946723938</v>
      </c>
      <c r="I1304" s="2">
        <v>90.187057495117188</v>
      </c>
      <c r="J1304" s="3">
        <v>0.00091927708126604557</v>
      </c>
    </row>
    <row r="1305">
      <c r="A1305" s="2">
        <v>90.722610473632813</v>
      </c>
      <c r="B1305" s="2">
        <v>0.83742111921310425</v>
      </c>
      <c r="E1305" s="2">
        <v>90.241004943847656</v>
      </c>
      <c r="F1305" s="2">
        <v>0.83600032329559326</v>
      </c>
      <c r="I1305" s="2">
        <v>90.241004943847656</v>
      </c>
      <c r="J1305" s="3">
        <v>0.000924040621612221</v>
      </c>
    </row>
    <row r="1306">
      <c r="A1306" s="2">
        <v>90.8231430053711</v>
      </c>
      <c r="B1306" s="2">
        <v>0.83637398481369019</v>
      </c>
      <c r="E1306" s="2">
        <v>90.294952392578125</v>
      </c>
      <c r="F1306" s="2">
        <v>0.836045503616333</v>
      </c>
      <c r="I1306" s="2">
        <v>90.294952392578125</v>
      </c>
      <c r="J1306" s="3">
        <v>0.00092879612930119038</v>
      </c>
    </row>
    <row r="1307">
      <c r="A1307" s="2">
        <v>90.833938598632813</v>
      </c>
      <c r="B1307" s="2">
        <v>0.8386223316192627</v>
      </c>
      <c r="E1307" s="2">
        <v>90.3488998413086</v>
      </c>
      <c r="F1307" s="2">
        <v>0.836091935634613</v>
      </c>
      <c r="I1307" s="2">
        <v>90.3488998413086</v>
      </c>
      <c r="J1307" s="3">
        <v>0.00093353836564347148</v>
      </c>
    </row>
    <row r="1308">
      <c r="A1308" s="2">
        <v>90.932243347167969</v>
      </c>
      <c r="B1308" s="2">
        <v>0.83623093366622925</v>
      </c>
      <c r="E1308" s="2">
        <v>90.402847290039063</v>
      </c>
      <c r="F1308" s="2">
        <v>0.8361397385597229</v>
      </c>
      <c r="I1308" s="2">
        <v>90.402847290039063</v>
      </c>
      <c r="J1308" s="3">
        <v>0.000938262848649174</v>
      </c>
    </row>
    <row r="1309">
      <c r="A1309" s="2">
        <v>90.942665100097656</v>
      </c>
      <c r="B1309" s="2">
        <v>0.83863192796707153</v>
      </c>
      <c r="E1309" s="2">
        <v>90.456794738769531</v>
      </c>
      <c r="F1309" s="2">
        <v>0.83618885278701782</v>
      </c>
      <c r="I1309" s="2">
        <v>90.456794738769531</v>
      </c>
      <c r="J1309" s="3">
        <v>0.00094296556198969483</v>
      </c>
    </row>
    <row r="1310">
      <c r="A1310" s="2">
        <v>91.041786193847656</v>
      </c>
      <c r="B1310" s="2">
        <v>0.836094081401825</v>
      </c>
      <c r="E1310" s="2">
        <v>90.5107421875</v>
      </c>
      <c r="F1310" s="2">
        <v>0.83623915910720825</v>
      </c>
      <c r="I1310" s="2">
        <v>90.5107421875</v>
      </c>
      <c r="J1310" s="3">
        <v>0.0009476432460360229</v>
      </c>
    </row>
    <row r="1311">
      <c r="A1311" s="2">
        <v>91.052261352539063</v>
      </c>
      <c r="B1311" s="2">
        <v>0.83728325366973877</v>
      </c>
      <c r="E1311" s="2">
        <v>90.564689636230469</v>
      </c>
      <c r="F1311" s="2">
        <v>0.83629041910171509</v>
      </c>
      <c r="I1311" s="2">
        <v>90.564689636230469</v>
      </c>
      <c r="J1311" s="3">
        <v>0.00095229316502809525</v>
      </c>
    </row>
    <row r="1312">
      <c r="A1312" s="2">
        <v>91.152229309082031</v>
      </c>
      <c r="B1312" s="2">
        <v>0.8371351957321167</v>
      </c>
      <c r="E1312" s="2">
        <v>90.618637084960938</v>
      </c>
      <c r="F1312" s="2">
        <v>0.83634239435195923</v>
      </c>
      <c r="I1312" s="2">
        <v>90.618637084960938</v>
      </c>
      <c r="J1312" s="3">
        <v>0.00095691345632076263</v>
      </c>
    </row>
    <row r="1313">
      <c r="A1313" s="2">
        <v>91.1628189086914</v>
      </c>
      <c r="B1313" s="2">
        <v>0.83793139457702637</v>
      </c>
      <c r="E1313" s="2">
        <v>90.6725845336914</v>
      </c>
      <c r="F1313" s="2">
        <v>0.836394727230072</v>
      </c>
      <c r="I1313" s="2">
        <v>90.6725845336914</v>
      </c>
      <c r="J1313" s="3">
        <v>0.00096150278113782406</v>
      </c>
    </row>
    <row r="1314">
      <c r="A1314" s="2">
        <v>91.260002136230469</v>
      </c>
      <c r="B1314" s="2">
        <v>0.83579164743423462</v>
      </c>
      <c r="E1314" s="2">
        <v>90.726531982421875</v>
      </c>
      <c r="F1314" s="2">
        <v>0.83644723892211914</v>
      </c>
      <c r="I1314" s="2">
        <v>90.726531982421875</v>
      </c>
      <c r="J1314" s="3">
        <v>0.00096606067381799221</v>
      </c>
    </row>
    <row r="1315">
      <c r="A1315" s="2">
        <v>91.270805358886719</v>
      </c>
      <c r="B1315" s="2">
        <v>0.83512604236602783</v>
      </c>
      <c r="E1315" s="2">
        <v>90.780479431152344</v>
      </c>
      <c r="F1315" s="2">
        <v>0.83649992942810059</v>
      </c>
      <c r="I1315" s="2">
        <v>90.780479431152344</v>
      </c>
      <c r="J1315" s="3">
        <v>0.00097058725077658892</v>
      </c>
    </row>
    <row r="1316">
      <c r="A1316" s="2">
        <v>91.371307373046875</v>
      </c>
      <c r="B1316" s="2">
        <v>0.83579826354980469</v>
      </c>
      <c r="E1316" s="2">
        <v>90.834426879882813</v>
      </c>
      <c r="F1316" s="2">
        <v>0.83655291795730591</v>
      </c>
      <c r="I1316" s="2">
        <v>90.834426879882813</v>
      </c>
      <c r="J1316" s="3">
        <v>0.00097508286125957966</v>
      </c>
    </row>
    <row r="1317">
      <c r="A1317" s="2">
        <v>91.382072448730469</v>
      </c>
      <c r="B1317" s="2">
        <v>0.83685201406478882</v>
      </c>
      <c r="E1317" s="2">
        <v>90.888374328613281</v>
      </c>
      <c r="F1317" s="2">
        <v>0.83660644292831421</v>
      </c>
      <c r="I1317" s="2">
        <v>90.888374328613281</v>
      </c>
      <c r="J1317" s="3">
        <v>0.00097954832017421722</v>
      </c>
    </row>
    <row r="1318">
      <c r="A1318" s="2">
        <v>91.479820251464844</v>
      </c>
      <c r="B1318" s="2">
        <v>0.83691710233688354</v>
      </c>
      <c r="E1318" s="2">
        <v>90.94232177734375</v>
      </c>
      <c r="F1318" s="2">
        <v>0.836660623550415</v>
      </c>
      <c r="I1318" s="2">
        <v>90.94232177734375</v>
      </c>
      <c r="J1318" s="3">
        <v>0.00098398479167371988</v>
      </c>
    </row>
    <row r="1319">
      <c r="A1319" s="2">
        <v>91.490196228027344</v>
      </c>
      <c r="B1319" s="2">
        <v>0.83955299854278564</v>
      </c>
      <c r="E1319" s="2">
        <v>90.996269226074219</v>
      </c>
      <c r="F1319" s="2">
        <v>0.83671563863754272</v>
      </c>
      <c r="I1319" s="2">
        <v>90.996269226074219</v>
      </c>
      <c r="J1319" s="3">
        <v>0.00098839367274194956</v>
      </c>
    </row>
    <row r="1320">
      <c r="A1320" s="2">
        <v>91.590667724609375</v>
      </c>
      <c r="B1320" s="2">
        <v>0.837715744972229</v>
      </c>
      <c r="E1320" s="2">
        <v>91.050216674804688</v>
      </c>
      <c r="F1320" s="2">
        <v>0.836771547794342</v>
      </c>
      <c r="I1320" s="2">
        <v>91.050216674804688</v>
      </c>
      <c r="J1320" s="3">
        <v>0.00099277682602405548</v>
      </c>
    </row>
    <row r="1321">
      <c r="A1321" s="2">
        <v>91.601272583007813</v>
      </c>
      <c r="B1321" s="2">
        <v>0.839326798915863</v>
      </c>
      <c r="E1321" s="2">
        <v>91.104164123535156</v>
      </c>
      <c r="F1321" s="2">
        <v>0.836828351020813</v>
      </c>
      <c r="I1321" s="2">
        <v>91.104164123535156</v>
      </c>
      <c r="J1321" s="3">
        <v>0.000997135997749865</v>
      </c>
    </row>
    <row r="1322">
      <c r="A1322" s="2">
        <v>91.699256896972656</v>
      </c>
      <c r="B1322" s="2">
        <v>0.83508241176605225</v>
      </c>
      <c r="E1322" s="2">
        <v>91.158111572265625</v>
      </c>
      <c r="F1322" s="2">
        <v>0.83688604831695557</v>
      </c>
      <c r="I1322" s="2">
        <v>91.158111572265625</v>
      </c>
      <c r="J1322" s="3">
        <v>0.0010014735162258148</v>
      </c>
    </row>
    <row r="1323">
      <c r="A1323" s="2">
        <v>91.709991455078125</v>
      </c>
      <c r="B1323" s="2">
        <v>0.8380010724067688</v>
      </c>
      <c r="E1323" s="2">
        <v>91.2120590209961</v>
      </c>
      <c r="F1323" s="2">
        <v>0.83694446086883545</v>
      </c>
      <c r="I1323" s="2">
        <v>91.2120590209961</v>
      </c>
      <c r="J1323" s="3">
        <v>0.0010057911276817322</v>
      </c>
    </row>
    <row r="1324">
      <c r="A1324" s="2">
        <v>91.80816650390625</v>
      </c>
      <c r="B1324" s="2">
        <v>0.83700054883956909</v>
      </c>
      <c r="E1324" s="2">
        <v>91.266006469726563</v>
      </c>
      <c r="F1324" s="2">
        <v>0.83700346946716309</v>
      </c>
      <c r="I1324" s="2">
        <v>91.266006469726563</v>
      </c>
      <c r="J1324" s="3">
        <v>0.00101009092759341</v>
      </c>
    </row>
    <row r="1325">
      <c r="A1325" s="2">
        <v>91.818931579589844</v>
      </c>
      <c r="B1325" s="2">
        <v>0.83706432580947876</v>
      </c>
      <c r="E1325" s="2">
        <v>91.319953918457031</v>
      </c>
      <c r="F1325" s="2">
        <v>0.8370627760887146</v>
      </c>
      <c r="I1325" s="2">
        <v>91.319953918457031</v>
      </c>
      <c r="J1325" s="3">
        <v>0.0010137910721823573</v>
      </c>
    </row>
    <row r="1326">
      <c r="A1326" s="2">
        <v>91.919265747070313</v>
      </c>
      <c r="B1326" s="2">
        <v>0.83648717403411865</v>
      </c>
      <c r="E1326" s="2">
        <v>91.3739013671875</v>
      </c>
      <c r="F1326" s="2">
        <v>0.83712232112884521</v>
      </c>
      <c r="I1326" s="2">
        <v>91.3739013671875</v>
      </c>
      <c r="J1326" s="3">
        <v>0.0010173860937356949</v>
      </c>
    </row>
    <row r="1327">
      <c r="A1327" s="2">
        <v>91.930229187011719</v>
      </c>
      <c r="B1327" s="2">
        <v>0.83791059255599976</v>
      </c>
      <c r="E1327" s="2">
        <v>91.427848815917969</v>
      </c>
      <c r="F1327" s="2">
        <v>0.83718210458755493</v>
      </c>
      <c r="I1327" s="2">
        <v>91.427848815917969</v>
      </c>
      <c r="J1327" s="3">
        <v>0.0010208957828581333</v>
      </c>
    </row>
    <row r="1328">
      <c r="A1328" s="2">
        <v>92.028617858886719</v>
      </c>
      <c r="B1328" s="2">
        <v>0.83968901634216309</v>
      </c>
      <c r="E1328" s="2">
        <v>91.481796264648438</v>
      </c>
      <c r="F1328" s="2">
        <v>0.83724230527877808</v>
      </c>
      <c r="I1328" s="2">
        <v>91.481796264648438</v>
      </c>
      <c r="J1328" s="3">
        <v>0.0010243422584608197</v>
      </c>
    </row>
    <row r="1329">
      <c r="A1329" s="2">
        <v>92.039031982421875</v>
      </c>
      <c r="B1329" s="2">
        <v>0.83506697416305542</v>
      </c>
      <c r="E1329" s="2">
        <v>91.5357437133789</v>
      </c>
      <c r="F1329" s="2">
        <v>0.8373030424118042</v>
      </c>
      <c r="I1329" s="2">
        <v>91.5357437133789</v>
      </c>
      <c r="J1329" s="3">
        <v>0.0010277455439791083</v>
      </c>
    </row>
    <row r="1330">
      <c r="A1330" s="2">
        <v>92.138717651367188</v>
      </c>
      <c r="B1330" s="2">
        <v>0.84035128355026245</v>
      </c>
      <c r="E1330" s="2">
        <v>91.589691162109375</v>
      </c>
      <c r="F1330" s="2">
        <v>0.8373645544052124</v>
      </c>
      <c r="I1330" s="2">
        <v>91.589691162109375</v>
      </c>
      <c r="J1330" s="3">
        <v>0.0010311218211427331</v>
      </c>
    </row>
    <row r="1331">
      <c r="A1331" s="2">
        <v>92.149154663085938</v>
      </c>
      <c r="B1331" s="2">
        <v>0.83840852975845337</v>
      </c>
      <c r="E1331" s="2">
        <v>91.643646240234375</v>
      </c>
      <c r="F1331" s="2">
        <v>0.83742690086364746</v>
      </c>
      <c r="I1331" s="2">
        <v>91.643646240234375</v>
      </c>
      <c r="J1331" s="3">
        <v>0.0010344836628064513</v>
      </c>
    </row>
    <row r="1332">
      <c r="A1332" s="2">
        <v>92.2484130859375</v>
      </c>
      <c r="B1332" s="2">
        <v>0.83662128448486328</v>
      </c>
      <c r="E1332" s="2">
        <v>91.697593688964844</v>
      </c>
      <c r="F1332" s="2">
        <v>0.83749014139175415</v>
      </c>
      <c r="I1332" s="2">
        <v>91.697593688964844</v>
      </c>
      <c r="J1332" s="3">
        <v>0.0010378382867202163</v>
      </c>
    </row>
    <row r="1333">
      <c r="A1333" s="2">
        <v>92.258949279785156</v>
      </c>
      <c r="B1333" s="2">
        <v>0.83795720338821411</v>
      </c>
      <c r="E1333" s="2">
        <v>91.751541137695313</v>
      </c>
      <c r="F1333" s="2">
        <v>0.8375542163848877</v>
      </c>
      <c r="I1333" s="2">
        <v>91.751541137695313</v>
      </c>
      <c r="J1333" s="3">
        <v>0.001041191746480763</v>
      </c>
    </row>
    <row r="1334">
      <c r="A1334" s="2">
        <v>92.357093811035156</v>
      </c>
      <c r="B1334" s="2">
        <v>0.83922374248504639</v>
      </c>
      <c r="E1334" s="2">
        <v>91.805488586425781</v>
      </c>
      <c r="F1334" s="2">
        <v>0.837618887424469</v>
      </c>
      <c r="I1334" s="2">
        <v>91.805488586425781</v>
      </c>
      <c r="J1334" s="3">
        <v>0.0010445471853017807</v>
      </c>
    </row>
    <row r="1335">
      <c r="A1335" s="2">
        <v>92.367912292480469</v>
      </c>
      <c r="B1335" s="2">
        <v>0.83777815103530884</v>
      </c>
      <c r="E1335" s="2">
        <v>91.85943603515625</v>
      </c>
      <c r="F1335" s="2">
        <v>0.83768421411514282</v>
      </c>
      <c r="I1335" s="2">
        <v>91.85943603515625</v>
      </c>
      <c r="J1335" s="3">
        <v>0.0010479063494130969</v>
      </c>
    </row>
    <row r="1336">
      <c r="A1336" s="2">
        <v>92.4662857055664</v>
      </c>
      <c r="B1336" s="2">
        <v>0.837257981300354</v>
      </c>
      <c r="E1336" s="2">
        <v>91.913383483886719</v>
      </c>
      <c r="F1336" s="2">
        <v>0.83775001764297485</v>
      </c>
      <c r="I1336" s="2">
        <v>91.913383483886719</v>
      </c>
      <c r="J1336" s="3">
        <v>0.0010512694716453552</v>
      </c>
    </row>
    <row r="1337">
      <c r="A1337" s="2">
        <v>92.476760864257813</v>
      </c>
      <c r="B1337" s="2">
        <v>0.83690774440765381</v>
      </c>
      <c r="E1337" s="2">
        <v>91.967330932617188</v>
      </c>
      <c r="F1337" s="2">
        <v>0.83781629800796509</v>
      </c>
      <c r="I1337" s="2">
        <v>91.967330932617188</v>
      </c>
      <c r="J1337" s="3">
        <v>0.0010546365519985557</v>
      </c>
    </row>
    <row r="1338">
      <c r="A1338" s="2">
        <v>92.57733154296875</v>
      </c>
      <c r="B1338" s="2">
        <v>0.8382563591003418</v>
      </c>
      <c r="E1338" s="2">
        <v>92.021278381347656</v>
      </c>
      <c r="F1338" s="2">
        <v>0.837882936000824</v>
      </c>
      <c r="I1338" s="2">
        <v>92.021278381347656</v>
      </c>
      <c r="J1338" s="3">
        <v>0.0010580067755654454</v>
      </c>
    </row>
    <row r="1339">
      <c r="A1339" s="2">
        <v>92.5880355834961</v>
      </c>
      <c r="B1339" s="2">
        <v>0.83752638101577759</v>
      </c>
      <c r="E1339" s="2">
        <v>92.075225830078125</v>
      </c>
      <c r="F1339" s="2">
        <v>0.83794969320297241</v>
      </c>
      <c r="I1339" s="2">
        <v>92.075225830078125</v>
      </c>
      <c r="J1339" s="3">
        <v>0.0010613788617774844</v>
      </c>
    </row>
    <row r="1340">
      <c r="A1340" s="2">
        <v>92.684494018554688</v>
      </c>
      <c r="B1340" s="2">
        <v>0.83821272850036621</v>
      </c>
      <c r="E1340" s="2">
        <v>92.1291732788086</v>
      </c>
      <c r="F1340" s="2">
        <v>0.83801627159118652</v>
      </c>
      <c r="I1340" s="2">
        <v>92.1291732788086</v>
      </c>
      <c r="J1340" s="3">
        <v>0.001064751879312098</v>
      </c>
    </row>
    <row r="1341">
      <c r="A1341" s="2">
        <v>92.69512939453125</v>
      </c>
      <c r="B1341" s="2">
        <v>0.83684951066970825</v>
      </c>
      <c r="E1341" s="2">
        <v>92.183120727539063</v>
      </c>
      <c r="F1341" s="2">
        <v>0.83808255195617676</v>
      </c>
      <c r="I1341" s="2">
        <v>92.183120727539063</v>
      </c>
      <c r="J1341" s="3">
        <v>0.0010681243147701025</v>
      </c>
    </row>
    <row r="1342">
      <c r="A1342" s="2">
        <v>92.795028686523438</v>
      </c>
      <c r="B1342" s="2">
        <v>0.83907252550125122</v>
      </c>
      <c r="E1342" s="2">
        <v>92.237068176269531</v>
      </c>
      <c r="F1342" s="2">
        <v>0.83814823627471924</v>
      </c>
      <c r="I1342" s="2">
        <v>92.237068176269531</v>
      </c>
      <c r="J1342" s="3">
        <v>0.0010714951204136014</v>
      </c>
    </row>
    <row r="1343">
      <c r="A1343" s="2">
        <v>92.805549621582031</v>
      </c>
      <c r="B1343" s="2">
        <v>0.84239476919174194</v>
      </c>
      <c r="E1343" s="2">
        <v>92.291015625</v>
      </c>
      <c r="F1343" s="2">
        <v>0.83821338415145874</v>
      </c>
      <c r="I1343" s="2">
        <v>92.291015625</v>
      </c>
      <c r="J1343" s="3">
        <v>0.001074862782843411</v>
      </c>
    </row>
    <row r="1344">
      <c r="A1344" s="2">
        <v>92.905677795410156</v>
      </c>
      <c r="B1344" s="2">
        <v>0.84119725227355957</v>
      </c>
      <c r="E1344" s="2">
        <v>92.344963073730469</v>
      </c>
      <c r="F1344" s="2">
        <v>0.83827781677246094</v>
      </c>
      <c r="I1344" s="2">
        <v>92.344963073730469</v>
      </c>
      <c r="J1344" s="3">
        <v>0.0010782262543216348</v>
      </c>
    </row>
    <row r="1345">
      <c r="A1345" s="2">
        <v>92.916069030761719</v>
      </c>
      <c r="B1345" s="2">
        <v>0.83895152807235718</v>
      </c>
      <c r="E1345" s="2">
        <v>92.398910522460938</v>
      </c>
      <c r="F1345" s="2">
        <v>0.83834153413772583</v>
      </c>
      <c r="I1345" s="2">
        <v>92.398910522460938</v>
      </c>
      <c r="J1345" s="3">
        <v>0.0010815843706950545</v>
      </c>
    </row>
    <row r="1346">
      <c r="A1346" s="2">
        <v>93.015914916992188</v>
      </c>
      <c r="B1346" s="2">
        <v>0.83814132213592529</v>
      </c>
      <c r="E1346" s="2">
        <v>92.4528579711914</v>
      </c>
      <c r="F1346" s="2">
        <v>0.83840429782867432</v>
      </c>
      <c r="I1346" s="2">
        <v>92.4528579711914</v>
      </c>
      <c r="J1346" s="3">
        <v>0.001084935967810452</v>
      </c>
    </row>
    <row r="1347">
      <c r="A1347" s="2">
        <v>93.026321411132813</v>
      </c>
      <c r="B1347" s="2">
        <v>0.84056729078292847</v>
      </c>
      <c r="E1347" s="2">
        <v>92.506805419921875</v>
      </c>
      <c r="F1347" s="2">
        <v>0.838466227054596</v>
      </c>
      <c r="I1347" s="2">
        <v>92.506805419921875</v>
      </c>
      <c r="J1347" s="3">
        <v>0.0010882801143452525</v>
      </c>
    </row>
    <row r="1348">
      <c r="A1348" s="2">
        <v>93.124549865722656</v>
      </c>
      <c r="B1348" s="2">
        <v>0.83870375156402588</v>
      </c>
      <c r="E1348" s="2">
        <v>92.560752868652344</v>
      </c>
      <c r="F1348" s="2">
        <v>0.83852756023406982</v>
      </c>
      <c r="I1348" s="2">
        <v>92.560752868652344</v>
      </c>
      <c r="J1348" s="3">
        <v>0.0010916157625615597</v>
      </c>
    </row>
    <row r="1349">
      <c r="A1349" s="2">
        <v>93.135246276855469</v>
      </c>
      <c r="B1349" s="2">
        <v>0.84019654989242554</v>
      </c>
      <c r="E1349" s="2">
        <v>92.614700317382813</v>
      </c>
      <c r="F1349" s="2">
        <v>0.8385886549949646</v>
      </c>
      <c r="I1349" s="2">
        <v>92.614700317382813</v>
      </c>
      <c r="J1349" s="3">
        <v>0.0010949420975521207</v>
      </c>
    </row>
    <row r="1350">
      <c r="A1350" s="2">
        <v>93.234146118164063</v>
      </c>
      <c r="B1350" s="2">
        <v>0.8391910195350647</v>
      </c>
      <c r="E1350" s="2">
        <v>92.668647766113281</v>
      </c>
      <c r="F1350" s="2">
        <v>0.83864974975585938</v>
      </c>
      <c r="I1350" s="2">
        <v>92.668647766113281</v>
      </c>
      <c r="J1350" s="3">
        <v>0.0010982581879943609</v>
      </c>
    </row>
    <row r="1351">
      <c r="A1351" s="2">
        <v>93.244697570800781</v>
      </c>
      <c r="B1351" s="2">
        <v>0.83717256784439087</v>
      </c>
      <c r="E1351" s="2">
        <v>92.72259521484375</v>
      </c>
      <c r="F1351" s="2">
        <v>0.83871126174926758</v>
      </c>
      <c r="I1351" s="2">
        <v>92.72259521484375</v>
      </c>
      <c r="J1351" s="3">
        <v>0.0011015632189810276</v>
      </c>
    </row>
    <row r="1352">
      <c r="A1352" s="2">
        <v>93.341499328613281</v>
      </c>
      <c r="B1352" s="2">
        <v>0.84124928712844849</v>
      </c>
      <c r="E1352" s="2">
        <v>92.776542663574219</v>
      </c>
      <c r="F1352" s="2">
        <v>0.838773250579834</v>
      </c>
      <c r="I1352" s="2">
        <v>92.776542663574219</v>
      </c>
      <c r="J1352" s="3">
        <v>0.0011048562591895461</v>
      </c>
    </row>
    <row r="1353">
      <c r="A1353" s="2">
        <v>93.354545593261719</v>
      </c>
      <c r="B1353" s="2">
        <v>0.83922576904296875</v>
      </c>
      <c r="E1353" s="2">
        <v>92.830490112304688</v>
      </c>
      <c r="F1353" s="2">
        <v>0.83883589506149292</v>
      </c>
      <c r="I1353" s="2">
        <v>92.830490112304688</v>
      </c>
      <c r="J1353" s="3">
        <v>0.0011081366101279855</v>
      </c>
    </row>
    <row r="1354">
      <c r="A1354" s="2">
        <v>93.454261779785156</v>
      </c>
      <c r="B1354" s="2">
        <v>0.83923196792602539</v>
      </c>
      <c r="E1354" s="2">
        <v>92.884437561035156</v>
      </c>
      <c r="F1354" s="2">
        <v>0.83889544010162354</v>
      </c>
      <c r="I1354" s="2">
        <v>92.884437561035156</v>
      </c>
      <c r="J1354" s="3">
        <v>0.0011114035733044147</v>
      </c>
    </row>
    <row r="1355">
      <c r="A1355" s="2">
        <v>93.464950561523438</v>
      </c>
      <c r="B1355" s="2">
        <v>0.84024626016616821</v>
      </c>
      <c r="E1355" s="2">
        <v>92.938385009765625</v>
      </c>
      <c r="F1355" s="2">
        <v>0.83895641565322876</v>
      </c>
      <c r="I1355" s="2">
        <v>92.938385009765625</v>
      </c>
      <c r="J1355" s="3">
        <v>0.0011146565666422248</v>
      </c>
    </row>
    <row r="1356">
      <c r="A1356" s="2">
        <v>93.562393188476563</v>
      </c>
      <c r="B1356" s="2">
        <v>0.84104764461517334</v>
      </c>
      <c r="E1356" s="2">
        <v>92.9923324584961</v>
      </c>
      <c r="F1356" s="2">
        <v>0.83901900053024292</v>
      </c>
      <c r="I1356" s="2">
        <v>92.9923324584961</v>
      </c>
      <c r="J1356" s="3">
        <v>0.0011178947752341628</v>
      </c>
    </row>
    <row r="1357">
      <c r="A1357" s="2">
        <v>93.576911926269531</v>
      </c>
      <c r="B1357" s="2">
        <v>0.84139269590377808</v>
      </c>
      <c r="E1357" s="2">
        <v>93.046279907226563</v>
      </c>
      <c r="F1357" s="2">
        <v>0.83908295631408691</v>
      </c>
      <c r="I1357" s="2">
        <v>93.046279907226563</v>
      </c>
      <c r="J1357" s="3">
        <v>0.0011211177334189415</v>
      </c>
    </row>
    <row r="1358">
      <c r="A1358" s="2">
        <v>93.6714859008789</v>
      </c>
      <c r="B1358" s="2">
        <v>0.83898252248764038</v>
      </c>
      <c r="E1358" s="2">
        <v>93.100227355957031</v>
      </c>
      <c r="F1358" s="2">
        <v>0.83914804458618164</v>
      </c>
      <c r="I1358" s="2">
        <v>93.100227355957031</v>
      </c>
      <c r="J1358" s="3">
        <v>0.0011243248591199517</v>
      </c>
    </row>
    <row r="1359">
      <c r="A1359" s="2">
        <v>93.68212890625</v>
      </c>
      <c r="B1359" s="2">
        <v>0.84141820669174194</v>
      </c>
      <c r="E1359" s="2">
        <v>93.1541748046875</v>
      </c>
      <c r="F1359" s="2">
        <v>0.83921408653259277</v>
      </c>
      <c r="I1359" s="2">
        <v>93.1541748046875</v>
      </c>
      <c r="J1359" s="3">
        <v>0.0011275156866759062</v>
      </c>
    </row>
    <row r="1360">
      <c r="A1360" s="2">
        <v>93.781494140625</v>
      </c>
      <c r="B1360" s="2">
        <v>0.83896386623382568</v>
      </c>
      <c r="E1360" s="2">
        <v>93.208122253417969</v>
      </c>
      <c r="F1360" s="2">
        <v>0.83928084373474121</v>
      </c>
      <c r="I1360" s="2">
        <v>93.208122253417969</v>
      </c>
      <c r="J1360" s="3">
        <v>0.0011306895175948739</v>
      </c>
    </row>
    <row r="1361">
      <c r="A1361" s="2">
        <v>93.792289733886719</v>
      </c>
      <c r="B1361" s="2">
        <v>0.83975958824157715</v>
      </c>
      <c r="E1361" s="2">
        <v>93.262069702148438</v>
      </c>
      <c r="F1361" s="2">
        <v>0.8393481969833374</v>
      </c>
      <c r="I1361" s="2">
        <v>93.262069702148438</v>
      </c>
      <c r="J1361" s="3">
        <v>0.0011338460026308894</v>
      </c>
    </row>
    <row r="1362">
      <c r="A1362" s="2">
        <v>93.890312194824219</v>
      </c>
      <c r="B1362" s="2">
        <v>0.83950954675674438</v>
      </c>
      <c r="E1362" s="2">
        <v>93.3160171508789</v>
      </c>
      <c r="F1362" s="2">
        <v>0.83941590785980225</v>
      </c>
      <c r="I1362" s="2">
        <v>93.3160171508789</v>
      </c>
      <c r="J1362" s="3">
        <v>0.0011369847925379872</v>
      </c>
    </row>
    <row r="1363">
      <c r="A1363" s="2">
        <v>93.900718688964844</v>
      </c>
      <c r="B1363" s="2">
        <v>0.8420790433883667</v>
      </c>
      <c r="E1363" s="2">
        <v>93.369964599609375</v>
      </c>
      <c r="F1363" s="2">
        <v>0.839483916759491</v>
      </c>
      <c r="I1363" s="2">
        <v>93.369964599609375</v>
      </c>
      <c r="J1363" s="3">
        <v>0.0011401053052395582</v>
      </c>
    </row>
    <row r="1364">
      <c r="A1364" s="2">
        <v>93.999076843261719</v>
      </c>
      <c r="B1364" s="2">
        <v>0.83850616216659546</v>
      </c>
      <c r="E1364" s="2">
        <v>93.423912048339844</v>
      </c>
      <c r="F1364" s="2">
        <v>0.83955222368240356</v>
      </c>
      <c r="I1364" s="2">
        <v>93.423912048339844</v>
      </c>
      <c r="J1364" s="3">
        <v>0.0011432071914896369</v>
      </c>
    </row>
    <row r="1365">
      <c r="A1365" s="2">
        <v>94.009605407714844</v>
      </c>
      <c r="B1365" s="2">
        <v>0.83986860513687134</v>
      </c>
      <c r="E1365" s="2">
        <v>93.477859497070313</v>
      </c>
      <c r="F1365" s="2">
        <v>0.83962064981460571</v>
      </c>
      <c r="I1365" s="2">
        <v>93.477859497070313</v>
      </c>
      <c r="J1365" s="3">
        <v>0.0011462901020422578</v>
      </c>
    </row>
    <row r="1366">
      <c r="A1366" s="2">
        <v>94.101966857910156</v>
      </c>
      <c r="B1366" s="2">
        <v>0.83977454900741577</v>
      </c>
      <c r="E1366" s="2">
        <v>93.531806945800781</v>
      </c>
      <c r="F1366" s="2">
        <v>0.83968913555145264</v>
      </c>
      <c r="I1366" s="2">
        <v>93.531806945800781</v>
      </c>
      <c r="J1366" s="3">
        <v>0.0011493536876514554</v>
      </c>
    </row>
    <row r="1367">
      <c r="A1367" s="2">
        <v>94.111801147460938</v>
      </c>
      <c r="B1367" s="2">
        <v>0.83852607011795044</v>
      </c>
      <c r="E1367" s="2">
        <v>93.58575439453125</v>
      </c>
      <c r="F1367" s="2">
        <v>0.83975774049758911</v>
      </c>
      <c r="I1367" s="2">
        <v>93.58575439453125</v>
      </c>
      <c r="J1367" s="3">
        <v>0.0011523975990712643</v>
      </c>
    </row>
    <row r="1368">
      <c r="A1368" s="2">
        <v>94.205619812011719</v>
      </c>
      <c r="B1368" s="2">
        <v>0.83854019641876221</v>
      </c>
      <c r="E1368" s="2">
        <v>93.639701843261719</v>
      </c>
      <c r="F1368" s="2">
        <v>0.83982634544372559</v>
      </c>
      <c r="I1368" s="2">
        <v>93.639701843261719</v>
      </c>
      <c r="J1368" s="3">
        <v>0.0011554216034710407</v>
      </c>
    </row>
    <row r="1369">
      <c r="A1369" s="2">
        <v>94.215133666992188</v>
      </c>
      <c r="B1369" s="2">
        <v>0.839377760887146</v>
      </c>
      <c r="E1369" s="2">
        <v>93.693649291992188</v>
      </c>
      <c r="F1369" s="2">
        <v>0.83989495038986206</v>
      </c>
      <c r="I1369" s="2">
        <v>93.693649291992188</v>
      </c>
      <c r="J1369" s="3">
        <v>0.0011584253516048193</v>
      </c>
    </row>
    <row r="1370">
      <c r="A1370" s="2">
        <v>94.303024291992188</v>
      </c>
      <c r="B1370" s="2">
        <v>0.84041255712509155</v>
      </c>
      <c r="E1370" s="2">
        <v>93.747596740722656</v>
      </c>
      <c r="F1370" s="2">
        <v>0.839963436126709</v>
      </c>
      <c r="I1370" s="2">
        <v>93.747596740722656</v>
      </c>
      <c r="J1370" s="3">
        <v>0.0011614087270572782</v>
      </c>
    </row>
    <row r="1371">
      <c r="A1371" s="2">
        <v>94.31268310546875</v>
      </c>
      <c r="B1371" s="2">
        <v>0.83891242742538452</v>
      </c>
      <c r="E1371" s="2">
        <v>93.801544189453125</v>
      </c>
      <c r="F1371" s="2">
        <v>0.84003186225891113</v>
      </c>
      <c r="I1371" s="2">
        <v>93.801544189453125</v>
      </c>
      <c r="J1371" s="3">
        <v>0.0011643714969977736</v>
      </c>
    </row>
    <row r="1372">
      <c r="A1372" s="2">
        <v>94.401535034179688</v>
      </c>
      <c r="B1372" s="2">
        <v>0.84233897924423218</v>
      </c>
      <c r="E1372" s="2">
        <v>93.8554916381836</v>
      </c>
      <c r="F1372" s="2">
        <v>0.84010016918182373</v>
      </c>
      <c r="I1372" s="2">
        <v>93.8554916381836</v>
      </c>
      <c r="J1372" s="3">
        <v>0.0011673133121803403</v>
      </c>
    </row>
    <row r="1373">
      <c r="A1373" s="2">
        <v>94.410446166992188</v>
      </c>
      <c r="B1373" s="2">
        <v>0.8394201397895813</v>
      </c>
      <c r="E1373" s="2">
        <v>93.9094467163086</v>
      </c>
      <c r="F1373" s="2">
        <v>0.840168297290802</v>
      </c>
      <c r="I1373" s="2">
        <v>93.9094467163086</v>
      </c>
      <c r="J1373" s="3">
        <v>0.0011702345218509436</v>
      </c>
    </row>
    <row r="1374">
      <c r="A1374" s="2">
        <v>94.489089965820313</v>
      </c>
      <c r="B1374" s="2">
        <v>0.83938324451446533</v>
      </c>
      <c r="E1374" s="2">
        <v>93.963394165039063</v>
      </c>
      <c r="F1374" s="2">
        <v>0.84023630619049072</v>
      </c>
      <c r="I1374" s="2">
        <v>93.963394165039063</v>
      </c>
      <c r="J1374" s="3">
        <v>0.0011731341946870089</v>
      </c>
    </row>
    <row r="1375">
      <c r="A1375" s="2">
        <v>94.499664306640625</v>
      </c>
      <c r="B1375" s="2">
        <v>0.83905404806137085</v>
      </c>
      <c r="E1375" s="2">
        <v>94.017341613769531</v>
      </c>
      <c r="F1375" s="2">
        <v>0.84030407667160034</v>
      </c>
      <c r="I1375" s="2">
        <v>94.017341613769531</v>
      </c>
      <c r="J1375" s="3">
        <v>0.0011760125635191798</v>
      </c>
    </row>
    <row r="1376">
      <c r="A1376" s="2">
        <v>94.571601867675781</v>
      </c>
      <c r="B1376" s="2">
        <v>0.841270923614502</v>
      </c>
      <c r="E1376" s="2">
        <v>94.0712890625</v>
      </c>
      <c r="F1376" s="2">
        <v>0.84037172794342041</v>
      </c>
      <c r="I1376" s="2">
        <v>94.0712890625</v>
      </c>
      <c r="J1376" s="3">
        <v>0.0011788696283474565</v>
      </c>
    </row>
    <row r="1377">
      <c r="A1377" s="2">
        <v>94.579330444335938</v>
      </c>
      <c r="B1377" s="2">
        <v>0.84140461683273315</v>
      </c>
      <c r="E1377" s="2">
        <v>94.125236511230469</v>
      </c>
      <c r="F1377" s="2">
        <v>0.8404390811920166</v>
      </c>
      <c r="I1377" s="2">
        <v>94.125236511230469</v>
      </c>
      <c r="J1377" s="3">
        <v>0.0011817051563411951</v>
      </c>
    </row>
    <row r="1378">
      <c r="A1378" s="2">
        <v>94.650230407714844</v>
      </c>
      <c r="B1378" s="2">
        <v>0.84426313638687134</v>
      </c>
      <c r="E1378" s="2">
        <v>94.179183959960938</v>
      </c>
      <c r="F1378" s="2">
        <v>0.84050631523132324</v>
      </c>
      <c r="I1378" s="2">
        <v>94.179183959960938</v>
      </c>
      <c r="J1378" s="3">
        <v>0.0011845192639157176</v>
      </c>
    </row>
    <row r="1379">
      <c r="A1379" s="2">
        <v>94.657402038574219</v>
      </c>
      <c r="B1379" s="2">
        <v>0.84223324060440063</v>
      </c>
      <c r="E1379" s="2">
        <v>94.2331314086914</v>
      </c>
      <c r="F1379" s="2">
        <v>0.840573251247406</v>
      </c>
      <c r="I1379" s="2">
        <v>94.2331314086914</v>
      </c>
      <c r="J1379" s="3">
        <v>0.0011873118346557021</v>
      </c>
    </row>
    <row r="1380">
      <c r="A1380" s="2">
        <v>94.719619750976563</v>
      </c>
      <c r="B1380" s="2">
        <v>0.84071701765060425</v>
      </c>
      <c r="E1380" s="2">
        <v>94.287078857421875</v>
      </c>
      <c r="F1380" s="2">
        <v>0.84064006805419922</v>
      </c>
      <c r="I1380" s="2">
        <v>94.287078857421875</v>
      </c>
      <c r="J1380" s="3">
        <v>0.0011900828685611486</v>
      </c>
    </row>
    <row r="1381">
      <c r="A1381" s="2">
        <v>94.726310729980469</v>
      </c>
      <c r="B1381" s="2">
        <v>0.84194517135620117</v>
      </c>
      <c r="E1381" s="2">
        <v>94.341026306152344</v>
      </c>
      <c r="F1381" s="2">
        <v>0.84070664644241333</v>
      </c>
      <c r="I1381" s="2">
        <v>94.341026306152344</v>
      </c>
      <c r="J1381" s="3">
        <v>0.0011928325984627008</v>
      </c>
    </row>
    <row r="1382">
      <c r="A1382" s="2">
        <v>94.786064147949219</v>
      </c>
      <c r="B1382" s="2">
        <v>0.83970385789871216</v>
      </c>
      <c r="E1382" s="2">
        <v>94.394973754882813</v>
      </c>
      <c r="F1382" s="2">
        <v>0.84077310562133789</v>
      </c>
      <c r="I1382" s="2">
        <v>94.394973754882813</v>
      </c>
      <c r="J1382" s="3">
        <v>0.0011955607915297151</v>
      </c>
    </row>
    <row r="1383">
      <c r="A1383" s="2">
        <v>94.791534423828125</v>
      </c>
      <c r="B1383" s="2">
        <v>0.84099799394607544</v>
      </c>
      <c r="E1383" s="2">
        <v>94.448921203613281</v>
      </c>
      <c r="F1383" s="2">
        <v>0.84083938598632813</v>
      </c>
      <c r="I1383" s="2">
        <v>94.448921203613281</v>
      </c>
      <c r="J1383" s="3">
        <v>0.0011982676805928349</v>
      </c>
    </row>
    <row r="1384">
      <c r="A1384" s="2">
        <v>94.84210205078125</v>
      </c>
      <c r="B1384" s="2">
        <v>0.84363120794296265</v>
      </c>
      <c r="E1384" s="2">
        <v>94.50286865234375</v>
      </c>
      <c r="F1384" s="2">
        <v>0.84090554714202881</v>
      </c>
      <c r="I1384" s="2">
        <v>94.50286865234375</v>
      </c>
      <c r="J1384" s="3">
        <v>0.0012009534984827042</v>
      </c>
    </row>
    <row r="1385">
      <c r="A1385" s="2">
        <v>94.847320556640625</v>
      </c>
      <c r="B1385" s="2">
        <v>0.84324008226394653</v>
      </c>
      <c r="E1385" s="2">
        <v>94.556816101074219</v>
      </c>
      <c r="F1385" s="2">
        <v>0.84097158908843994</v>
      </c>
      <c r="I1385" s="2">
        <v>94.556816101074219</v>
      </c>
      <c r="J1385" s="3">
        <v>0.0012036182451993227</v>
      </c>
    </row>
    <row r="1386">
      <c r="A1386" s="2">
        <v>94.891845703125</v>
      </c>
      <c r="B1386" s="2">
        <v>0.84108608961105347</v>
      </c>
      <c r="E1386" s="2">
        <v>94.610763549804688</v>
      </c>
      <c r="F1386" s="2">
        <v>0.8410375714302063</v>
      </c>
      <c r="I1386" s="2">
        <v>94.610763549804688</v>
      </c>
      <c r="J1386" s="3">
        <v>0.0012062620371580124</v>
      </c>
    </row>
    <row r="1387">
      <c r="A1387" s="2">
        <v>94.895797729492188</v>
      </c>
      <c r="B1387" s="2">
        <v>0.84225165843963623</v>
      </c>
      <c r="E1387" s="2">
        <v>94.664710998535156</v>
      </c>
      <c r="F1387" s="2">
        <v>0.84110349416732788</v>
      </c>
      <c r="I1387" s="2">
        <v>94.664710998535156</v>
      </c>
      <c r="J1387" s="3">
        <v>0.0012088852236047387</v>
      </c>
    </row>
    <row r="1388">
      <c r="A1388" s="2">
        <v>94.930694580078125</v>
      </c>
      <c r="B1388" s="2">
        <v>0.84301483631134033</v>
      </c>
      <c r="E1388" s="2">
        <v>94.718658447265625</v>
      </c>
      <c r="F1388" s="2">
        <v>0.84116935729980469</v>
      </c>
      <c r="I1388" s="2">
        <v>94.718658447265625</v>
      </c>
      <c r="J1388" s="3">
        <v>0.0012114880373701453</v>
      </c>
    </row>
    <row r="1389">
      <c r="A1389" s="2">
        <v>94.934173583984375</v>
      </c>
      <c r="B1389" s="2">
        <v>0.84163171052932739</v>
      </c>
      <c r="E1389" s="2">
        <v>94.7726058959961</v>
      </c>
      <c r="F1389" s="2">
        <v>0.84123516082763672</v>
      </c>
      <c r="I1389" s="2">
        <v>94.7726058959961</v>
      </c>
      <c r="J1389" s="3">
        <v>0.0012140707112848759</v>
      </c>
    </row>
    <row r="1390">
      <c r="A1390" s="2">
        <v>94.9612808227539</v>
      </c>
      <c r="B1390" s="2">
        <v>0.84250211715698242</v>
      </c>
      <c r="E1390" s="2">
        <v>94.826553344726563</v>
      </c>
      <c r="F1390" s="2">
        <v>0.84130096435546875</v>
      </c>
      <c r="I1390" s="2">
        <v>94.826553344726563</v>
      </c>
      <c r="J1390" s="3">
        <v>0.0012166333617642522</v>
      </c>
    </row>
    <row r="1391">
      <c r="A1391" s="2">
        <v>94.964042663574219</v>
      </c>
      <c r="B1391" s="2">
        <v>0.83860409259796143</v>
      </c>
      <c r="E1391" s="2">
        <v>94.880500793457031</v>
      </c>
      <c r="F1391" s="2">
        <v>0.84136682748794556</v>
      </c>
      <c r="I1391" s="2">
        <v>94.880500793457031</v>
      </c>
      <c r="J1391" s="3">
        <v>0.0012191765708848834</v>
      </c>
    </row>
    <row r="1392">
      <c r="A1392" s="2">
        <v>94.986824035644531</v>
      </c>
      <c r="B1392" s="2">
        <v>0.84420013427734375</v>
      </c>
      <c r="E1392" s="2">
        <v>94.9344482421875</v>
      </c>
      <c r="F1392" s="2">
        <v>0.84143263101577759</v>
      </c>
      <c r="I1392" s="2">
        <v>94.9344482421875</v>
      </c>
      <c r="J1392" s="3">
        <v>0.0012217005714774132</v>
      </c>
    </row>
    <row r="1393">
      <c r="A1393" s="2">
        <v>94.988395690917969</v>
      </c>
      <c r="B1393" s="2">
        <v>0.84264582395553589</v>
      </c>
      <c r="E1393" s="2">
        <v>94.988395690917969</v>
      </c>
      <c r="F1393" s="2">
        <v>0.84149855375289917</v>
      </c>
      <c r="I1393" s="2">
        <v>94.988395690917969</v>
      </c>
      <c r="J1393" s="3">
        <v>0.001224205712787807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20</v>
      </c>
      <c r="E2" s="0" t="s">
        <v>18</v>
      </c>
      <c r="F2" s="0" t="s">
        <v>20</v>
      </c>
      <c r="I2" s="0" t="s">
        <v>18</v>
      </c>
      <c r="J2" s="0" t="s">
        <v>20</v>
      </c>
    </row>
    <row r="3">
      <c r="A3" s="2">
        <v>20.001186370849609</v>
      </c>
      <c r="B3" s="4">
        <v>3518.281005859375</v>
      </c>
      <c r="E3" s="2">
        <v>20.001186370849609</v>
      </c>
      <c r="F3" s="4">
        <v>3517.607421875</v>
      </c>
      <c r="I3" s="2">
        <v>20.001186370849609</v>
      </c>
      <c r="J3" s="5">
        <v>-51.37701416015625</v>
      </c>
    </row>
    <row r="4">
      <c r="A4" s="2">
        <v>20.003732681274414</v>
      </c>
      <c r="B4" s="4">
        <v>3518.7890625</v>
      </c>
      <c r="E4" s="2">
        <v>20.055133819580078</v>
      </c>
      <c r="F4" s="4">
        <v>3514.7490234375</v>
      </c>
      <c r="I4" s="2">
        <v>20.055133819580078</v>
      </c>
      <c r="J4" s="5">
        <v>-51.3217887878418</v>
      </c>
    </row>
    <row r="5">
      <c r="A5" s="2">
        <v>20.004417419433594</v>
      </c>
      <c r="B5" s="4">
        <v>3529.245849609375</v>
      </c>
      <c r="E5" s="2">
        <v>20.109081268310547</v>
      </c>
      <c r="F5" s="4">
        <v>3511.891845703125</v>
      </c>
      <c r="I5" s="2">
        <v>20.109081268310547</v>
      </c>
      <c r="J5" s="5">
        <v>-51.2667236328125</v>
      </c>
    </row>
    <row r="6">
      <c r="A6" s="2">
        <v>20.012834548950195</v>
      </c>
      <c r="B6" s="4">
        <v>3516.248779296875</v>
      </c>
      <c r="E6" s="2">
        <v>20.163028717041016</v>
      </c>
      <c r="F6" s="4">
        <v>3509.035888671875</v>
      </c>
      <c r="I6" s="2">
        <v>20.163028717041016</v>
      </c>
      <c r="J6" s="5">
        <v>-51.211822509765625</v>
      </c>
    </row>
    <row r="7">
      <c r="A7" s="2">
        <v>20.014129638671875</v>
      </c>
      <c r="B7" s="4">
        <v>3519.064697265625</v>
      </c>
      <c r="E7" s="2">
        <v>20.216976165771484</v>
      </c>
      <c r="F7" s="4">
        <v>3506.180908203125</v>
      </c>
      <c r="I7" s="2">
        <v>20.216976165771484</v>
      </c>
      <c r="J7" s="5">
        <v>-51.157085418701172</v>
      </c>
    </row>
    <row r="8">
      <c r="A8" s="2">
        <v>20.034692764282227</v>
      </c>
      <c r="B8" s="4">
        <v>3501.470947265625</v>
      </c>
      <c r="E8" s="2">
        <v>20.270923614501953</v>
      </c>
      <c r="F8" s="4">
        <v>3503.3271484375</v>
      </c>
      <c r="I8" s="2">
        <v>20.270923614501953</v>
      </c>
      <c r="J8" s="5">
        <v>-51.102508544921875</v>
      </c>
    </row>
    <row r="9">
      <c r="A9" s="2">
        <v>20.03734016418457</v>
      </c>
      <c r="B9" s="4">
        <v>3513.21240234375</v>
      </c>
      <c r="E9" s="2">
        <v>20.324872970581055</v>
      </c>
      <c r="F9" s="4">
        <v>3500.474609375</v>
      </c>
      <c r="I9" s="2">
        <v>20.324872970581055</v>
      </c>
      <c r="J9" s="5">
        <v>-51.048088073730469</v>
      </c>
    </row>
    <row r="10">
      <c r="A10" s="2">
        <v>20.063583374023438</v>
      </c>
      <c r="B10" s="4">
        <v>3522.463134765625</v>
      </c>
      <c r="E10" s="2">
        <v>20.378820419311523</v>
      </c>
      <c r="F10" s="4">
        <v>3497.623046875</v>
      </c>
      <c r="I10" s="2">
        <v>20.378820419311523</v>
      </c>
      <c r="J10" s="5">
        <v>-50.993824005126953</v>
      </c>
    </row>
    <row r="11">
      <c r="A11" s="2">
        <v>20.067197799682617</v>
      </c>
      <c r="B11" s="4">
        <v>3517.83935546875</v>
      </c>
      <c r="E11" s="2">
        <v>20.432767868041992</v>
      </c>
      <c r="F11" s="4">
        <v>3494.772216796875</v>
      </c>
      <c r="I11" s="2">
        <v>20.432767868041992</v>
      </c>
      <c r="J11" s="5">
        <v>-50.939712524414063</v>
      </c>
    </row>
    <row r="12">
      <c r="A12" s="2">
        <v>20.104396820068359</v>
      </c>
      <c r="B12" s="4">
        <v>3510.199951171875</v>
      </c>
      <c r="E12" s="2">
        <v>20.486715316772461</v>
      </c>
      <c r="F12" s="4">
        <v>3491.921142578125</v>
      </c>
      <c r="I12" s="2">
        <v>20.486715316772461</v>
      </c>
      <c r="J12" s="5">
        <v>-50.885746002197266</v>
      </c>
    </row>
    <row r="13">
      <c r="A13" s="2">
        <v>20.108663558959961</v>
      </c>
      <c r="B13" s="4">
        <v>3504.8671875</v>
      </c>
      <c r="E13" s="2">
        <v>20.54066276550293</v>
      </c>
      <c r="F13" s="4">
        <v>3489.0693359375</v>
      </c>
      <c r="I13" s="2">
        <v>20.54066276550293</v>
      </c>
      <c r="J13" s="5">
        <v>-50.831916809082031</v>
      </c>
    </row>
    <row r="14">
      <c r="A14" s="2">
        <v>20.15229606628418</v>
      </c>
      <c r="B14" s="4">
        <v>3519.199462890625</v>
      </c>
      <c r="E14" s="2">
        <v>20.5946102142334</v>
      </c>
      <c r="F14" s="4">
        <v>3486.21533203125</v>
      </c>
      <c r="I14" s="2">
        <v>20.5946102142334</v>
      </c>
      <c r="J14" s="5">
        <v>-50.778213500976563</v>
      </c>
    </row>
    <row r="15">
      <c r="A15" s="2">
        <v>20.157501220703125</v>
      </c>
      <c r="B15" s="4">
        <v>3507.652099609375</v>
      </c>
      <c r="E15" s="2">
        <v>20.648557662963867</v>
      </c>
      <c r="F15" s="4">
        <v>3483.359130859375</v>
      </c>
      <c r="I15" s="2">
        <v>20.648557662963867</v>
      </c>
      <c r="J15" s="5">
        <v>-50.724624633789063</v>
      </c>
    </row>
    <row r="16">
      <c r="A16" s="2">
        <v>20.205635070800781</v>
      </c>
      <c r="B16" s="4">
        <v>3509.6669921875</v>
      </c>
      <c r="E16" s="2">
        <v>20.702505111694336</v>
      </c>
      <c r="F16" s="4">
        <v>3480.5</v>
      </c>
      <c r="I16" s="2">
        <v>20.702505111694336</v>
      </c>
      <c r="J16" s="5">
        <v>-50.671138763427734</v>
      </c>
    </row>
    <row r="17">
      <c r="A17" s="2">
        <v>20.21129035949707</v>
      </c>
      <c r="B17" s="4">
        <v>3511.96337890625</v>
      </c>
      <c r="E17" s="2">
        <v>20.756452560424805</v>
      </c>
      <c r="F17" s="4">
        <v>3477.63916015625</v>
      </c>
      <c r="I17" s="2">
        <v>20.756452560424805</v>
      </c>
      <c r="J17" s="5">
        <v>-50.61773681640625</v>
      </c>
    </row>
    <row r="18">
      <c r="A18" s="2">
        <v>20.267995834350586</v>
      </c>
      <c r="B18" s="4">
        <v>3500.544189453125</v>
      </c>
      <c r="E18" s="2">
        <v>20.810400009155273</v>
      </c>
      <c r="F18" s="4">
        <v>3474.777587890625</v>
      </c>
      <c r="I18" s="2">
        <v>20.810400009155273</v>
      </c>
      <c r="J18" s="5">
        <v>-50.564403533935547</v>
      </c>
    </row>
    <row r="19">
      <c r="A19" s="2">
        <v>20.277965545654297</v>
      </c>
      <c r="B19" s="4">
        <v>3506.173828125</v>
      </c>
      <c r="E19" s="2">
        <v>20.864349365234375</v>
      </c>
      <c r="F19" s="4">
        <v>3471.91748046875</v>
      </c>
      <c r="I19" s="2">
        <v>20.864349365234375</v>
      </c>
      <c r="J19" s="5">
        <v>-50.5111083984375</v>
      </c>
    </row>
    <row r="20">
      <c r="A20" s="2">
        <v>20.340480804443359</v>
      </c>
      <c r="B20" s="4">
        <v>3501.93017578125</v>
      </c>
      <c r="E20" s="2">
        <v>20.918296813964844</v>
      </c>
      <c r="F20" s="4">
        <v>3469.063232421875</v>
      </c>
      <c r="I20" s="2">
        <v>20.918296813964844</v>
      </c>
      <c r="J20" s="5">
        <v>-50.457836151123047</v>
      </c>
    </row>
    <row r="21">
      <c r="A21" s="2">
        <v>20.347681045532227</v>
      </c>
      <c r="B21" s="4">
        <v>3502.4736328125</v>
      </c>
      <c r="E21" s="2">
        <v>20.972244262695313</v>
      </c>
      <c r="F21" s="4">
        <v>3466.22265625</v>
      </c>
      <c r="I21" s="2">
        <v>20.972244262695313</v>
      </c>
      <c r="J21" s="5">
        <v>-50.404560089111328</v>
      </c>
    </row>
    <row r="22">
      <c r="A22" s="2">
        <v>20.416816711425781</v>
      </c>
      <c r="B22" s="4">
        <v>3500.801025390625</v>
      </c>
      <c r="E22" s="2">
        <v>21.026191711425781</v>
      </c>
      <c r="F22" s="4">
        <v>3463.449951171875</v>
      </c>
      <c r="I22" s="2">
        <v>21.026191711425781</v>
      </c>
      <c r="J22" s="5">
        <v>-50.351242065429688</v>
      </c>
    </row>
    <row r="23">
      <c r="A23" s="2">
        <v>20.424343109130859</v>
      </c>
      <c r="B23" s="4">
        <v>3494.512939453125</v>
      </c>
      <c r="E23" s="2">
        <v>21.08013916015625</v>
      </c>
      <c r="F23" s="4">
        <v>3460.70458984375</v>
      </c>
      <c r="I23" s="2">
        <v>21.08013916015625</v>
      </c>
      <c r="J23" s="5">
        <v>-50.297855377197266</v>
      </c>
    </row>
    <row r="24">
      <c r="A24" s="2">
        <v>20.499311447143555</v>
      </c>
      <c r="B24" s="4">
        <v>3490.072998046875</v>
      </c>
      <c r="E24" s="2">
        <v>21.134086608886719</v>
      </c>
      <c r="F24" s="4">
        <v>3457.994140625</v>
      </c>
      <c r="I24" s="2">
        <v>21.134086608886719</v>
      </c>
      <c r="J24" s="5">
        <v>-50.244354248046875</v>
      </c>
    </row>
    <row r="25">
      <c r="A25" s="2">
        <v>20.507606506347656</v>
      </c>
      <c r="B25" s="4">
        <v>3486.68212890625</v>
      </c>
      <c r="E25" s="2">
        <v>21.188034057617188</v>
      </c>
      <c r="F25" s="4">
        <v>3455.3212890625</v>
      </c>
      <c r="I25" s="2">
        <v>21.188034057617188</v>
      </c>
      <c r="J25" s="5">
        <v>-50.190711975097656</v>
      </c>
    </row>
    <row r="26">
      <c r="A26" s="2">
        <v>20.588666915893555</v>
      </c>
      <c r="B26" s="4">
        <v>3483.221435546875</v>
      </c>
      <c r="E26" s="2">
        <v>21.241981506347656</v>
      </c>
      <c r="F26" s="4">
        <v>3452.6787109375</v>
      </c>
      <c r="I26" s="2">
        <v>21.241981506347656</v>
      </c>
      <c r="J26" s="5">
        <v>-50.136878967285156</v>
      </c>
    </row>
    <row r="27">
      <c r="A27" s="2">
        <v>20.597190856933594</v>
      </c>
      <c r="B27" s="4">
        <v>3477.644775390625</v>
      </c>
      <c r="E27" s="2">
        <v>21.295928955078125</v>
      </c>
      <c r="F27" s="4">
        <v>3450.05712890625</v>
      </c>
      <c r="I27" s="2">
        <v>21.295928955078125</v>
      </c>
      <c r="J27" s="5">
        <v>-50.082820892333984</v>
      </c>
    </row>
    <row r="28">
      <c r="A28" s="2">
        <v>20.6801815032959</v>
      </c>
      <c r="B28" s="4">
        <v>3477.727294921875</v>
      </c>
      <c r="E28" s="2">
        <v>21.349876403808594</v>
      </c>
      <c r="F28" s="4">
        <v>3447.4453125</v>
      </c>
      <c r="I28" s="2">
        <v>21.349876403808594</v>
      </c>
      <c r="J28" s="5">
        <v>-50.028491973876953</v>
      </c>
    </row>
    <row r="29">
      <c r="A29" s="2">
        <v>20.689653396606445</v>
      </c>
      <c r="B29" s="4">
        <v>3482.9697265625</v>
      </c>
      <c r="E29" s="2">
        <v>21.403825759887695</v>
      </c>
      <c r="F29" s="4">
        <v>3444.8369140625</v>
      </c>
      <c r="I29" s="2">
        <v>21.403825759887695</v>
      </c>
      <c r="J29" s="5">
        <v>-49.973854064941406</v>
      </c>
    </row>
    <row r="30">
      <c r="A30" s="2">
        <v>20.78080940246582</v>
      </c>
      <c r="B30" s="4">
        <v>3478.80615234375</v>
      </c>
      <c r="E30" s="2">
        <v>21.457773208618164</v>
      </c>
      <c r="F30" s="4">
        <v>3442.232421875</v>
      </c>
      <c r="I30" s="2">
        <v>21.457773208618164</v>
      </c>
      <c r="J30" s="5">
        <v>-49.918861389160156</v>
      </c>
    </row>
    <row r="31">
      <c r="A31" s="2">
        <v>20.790321350097656</v>
      </c>
      <c r="B31" s="4">
        <v>3476.471435546875</v>
      </c>
      <c r="E31" s="2">
        <v>21.511720657348633</v>
      </c>
      <c r="F31" s="4">
        <v>3439.633056640625</v>
      </c>
      <c r="I31" s="2">
        <v>21.511720657348633</v>
      </c>
      <c r="J31" s="5">
        <v>-49.863479614257813</v>
      </c>
    </row>
    <row r="32">
      <c r="A32" s="2">
        <v>20.881687164306641</v>
      </c>
      <c r="B32" s="4">
        <v>3474.696044921875</v>
      </c>
      <c r="E32" s="2">
        <v>21.5656681060791</v>
      </c>
      <c r="F32" s="4">
        <v>3437.045654296875</v>
      </c>
      <c r="I32" s="2">
        <v>21.5656681060791</v>
      </c>
      <c r="J32" s="5">
        <v>-49.807674407958984</v>
      </c>
    </row>
    <row r="33">
      <c r="A33" s="2">
        <v>20.892847061157227</v>
      </c>
      <c r="B33" s="4">
        <v>3470.901611328125</v>
      </c>
      <c r="E33" s="2">
        <v>21.61961555480957</v>
      </c>
      <c r="F33" s="4">
        <v>3434.48095703125</v>
      </c>
      <c r="I33" s="2">
        <v>21.61961555480957</v>
      </c>
      <c r="J33" s="5">
        <v>-49.751411437988281</v>
      </c>
    </row>
    <row r="34">
      <c r="A34" s="2">
        <v>20.986753463745117</v>
      </c>
      <c r="B34" s="4">
        <v>3471.94775390625</v>
      </c>
      <c r="E34" s="2">
        <v>21.673563003540039</v>
      </c>
      <c r="F34" s="4">
        <v>3431.94873046875</v>
      </c>
      <c r="I34" s="2">
        <v>21.673563003540039</v>
      </c>
      <c r="J34" s="5">
        <v>-49.694664001464844</v>
      </c>
    </row>
    <row r="35">
      <c r="A35" s="2">
        <v>20.996723175048828</v>
      </c>
      <c r="B35" s="4">
        <v>3462.98681640625</v>
      </c>
      <c r="E35" s="2">
        <v>21.727510452270508</v>
      </c>
      <c r="F35" s="4">
        <v>3429.448974609375</v>
      </c>
      <c r="I35" s="2">
        <v>21.727510452270508</v>
      </c>
      <c r="J35" s="5">
        <v>-49.637413024902344</v>
      </c>
    </row>
    <row r="36">
      <c r="A36" s="2">
        <v>21.092639923095703</v>
      </c>
      <c r="B36" s="4">
        <v>3459.1591796875</v>
      </c>
      <c r="E36" s="2">
        <v>21.781457901000977</v>
      </c>
      <c r="F36" s="4">
        <v>3426.973876953125</v>
      </c>
      <c r="I36" s="2">
        <v>21.781457901000977</v>
      </c>
      <c r="J36" s="5">
        <v>-49.579639434814453</v>
      </c>
    </row>
    <row r="37">
      <c r="A37" s="2">
        <v>21.105979919433594</v>
      </c>
      <c r="B37" s="4">
        <v>3459.291748046875</v>
      </c>
      <c r="E37" s="2">
        <v>21.835405349731445</v>
      </c>
      <c r="F37" s="4">
        <v>3424.51025390625</v>
      </c>
      <c r="I37" s="2">
        <v>21.835405349731445</v>
      </c>
      <c r="J37" s="5">
        <v>-49.521331787109375</v>
      </c>
    </row>
    <row r="38">
      <c r="A38" s="2">
        <v>21.202150344848633</v>
      </c>
      <c r="B38" s="4">
        <v>3454.390380859375</v>
      </c>
      <c r="E38" s="2">
        <v>21.889352798461914</v>
      </c>
      <c r="F38" s="4">
        <v>3422.041259765625</v>
      </c>
      <c r="I38" s="2">
        <v>21.889352798461914</v>
      </c>
      <c r="J38" s="5">
        <v>-49.462482452392578</v>
      </c>
    </row>
    <row r="39">
      <c r="A39" s="2">
        <v>21.213134765625</v>
      </c>
      <c r="B39" s="4">
        <v>3458.323486328125</v>
      </c>
      <c r="E39" s="2">
        <v>21.943300247192383</v>
      </c>
      <c r="F39" s="4">
        <v>3419.552734375</v>
      </c>
      <c r="I39" s="2">
        <v>21.943300247192383</v>
      </c>
      <c r="J39" s="5">
        <v>-49.403099060058594</v>
      </c>
    </row>
    <row r="40">
      <c r="A40" s="2">
        <v>21.311862945556641</v>
      </c>
      <c r="B40" s="4">
        <v>3442.76220703125</v>
      </c>
      <c r="E40" s="2">
        <v>21.997249603271484</v>
      </c>
      <c r="F40" s="4">
        <v>3417.037109375</v>
      </c>
      <c r="I40" s="2">
        <v>21.997249603271484</v>
      </c>
      <c r="J40" s="5">
        <v>-49.343181610107422</v>
      </c>
    </row>
    <row r="41">
      <c r="A41" s="2">
        <v>21.322353363037109</v>
      </c>
      <c r="B41" s="4">
        <v>3439.719482421875</v>
      </c>
      <c r="E41" s="2">
        <v>22.051197052001953</v>
      </c>
      <c r="F41" s="4">
        <v>3414.4931640625</v>
      </c>
      <c r="I41" s="2">
        <v>22.051197052001953</v>
      </c>
      <c r="J41" s="5">
        <v>-49.282760620117188</v>
      </c>
    </row>
    <row r="42">
      <c r="A42" s="2">
        <v>21.422794342041016</v>
      </c>
      <c r="B42" s="4">
        <v>3443.04248046875</v>
      </c>
      <c r="E42" s="2">
        <v>22.105144500732422</v>
      </c>
      <c r="F42" s="4">
        <v>3411.91357421875</v>
      </c>
      <c r="I42" s="2">
        <v>22.105144500732422</v>
      </c>
      <c r="J42" s="5">
        <v>-49.221874237060547</v>
      </c>
    </row>
    <row r="43">
      <c r="A43" s="2">
        <v>21.433351516723633</v>
      </c>
      <c r="B43" s="4">
        <v>3445.091796875</v>
      </c>
      <c r="E43" s="2">
        <v>22.159091949462891</v>
      </c>
      <c r="F43" s="4">
        <v>3409.2900390625</v>
      </c>
      <c r="I43" s="2">
        <v>22.159091949462891</v>
      </c>
      <c r="J43" s="5">
        <v>-49.160579681396484</v>
      </c>
    </row>
    <row r="44">
      <c r="A44" s="2">
        <v>21.534521102905273</v>
      </c>
      <c r="B44" s="4">
        <v>3434.068359375</v>
      </c>
      <c r="E44" s="2">
        <v>22.213039398193359</v>
      </c>
      <c r="F44" s="4">
        <v>3406.617919921875</v>
      </c>
      <c r="I44" s="2">
        <v>22.213039398193359</v>
      </c>
      <c r="J44" s="5">
        <v>-49.098957061767578</v>
      </c>
    </row>
    <row r="45">
      <c r="A45" s="2">
        <v>21.545324325561523</v>
      </c>
      <c r="B45" s="4">
        <v>3437.73193359375</v>
      </c>
      <c r="E45" s="2">
        <v>22.266986846923828</v>
      </c>
      <c r="F45" s="4">
        <v>3403.8994140625</v>
      </c>
      <c r="I45" s="2">
        <v>22.266986846923828</v>
      </c>
      <c r="J45" s="5">
        <v>-49.037132263183594</v>
      </c>
    </row>
    <row r="46">
      <c r="A46" s="2">
        <v>21.643526077270508</v>
      </c>
      <c r="B46" s="4">
        <v>3435.60986328125</v>
      </c>
      <c r="E46" s="2">
        <v>22.320934295654297</v>
      </c>
      <c r="F46" s="4">
        <v>3401.139404296875</v>
      </c>
      <c r="I46" s="2">
        <v>22.320934295654297</v>
      </c>
      <c r="J46" s="5">
        <v>-48.975265502929688</v>
      </c>
    </row>
    <row r="47">
      <c r="A47" s="2">
        <v>21.654008865356445</v>
      </c>
      <c r="B47" s="4">
        <v>3435.944091796875</v>
      </c>
      <c r="E47" s="2">
        <v>22.374881744384766</v>
      </c>
      <c r="F47" s="4">
        <v>3398.34326171875</v>
      </c>
      <c r="I47" s="2">
        <v>22.374881744384766</v>
      </c>
      <c r="J47" s="5">
        <v>-48.913589477539063</v>
      </c>
    </row>
    <row r="48">
      <c r="A48" s="2">
        <v>21.750051498413086</v>
      </c>
      <c r="B48" s="4">
        <v>3426.6767578125</v>
      </c>
      <c r="E48" s="2">
        <v>22.428829193115234</v>
      </c>
      <c r="F48" s="4">
        <v>3395.519775390625</v>
      </c>
      <c r="I48" s="2">
        <v>22.428829193115234</v>
      </c>
      <c r="J48" s="5">
        <v>-48.852420806884766</v>
      </c>
    </row>
    <row r="49">
      <c r="A49" s="2">
        <v>21.760412216186523</v>
      </c>
      <c r="B49" s="4">
        <v>3426.48291015625</v>
      </c>
      <c r="E49" s="2">
        <v>22.482776641845703</v>
      </c>
      <c r="F49" s="4">
        <v>3392.6796875</v>
      </c>
      <c r="I49" s="2">
        <v>22.482776641845703</v>
      </c>
      <c r="J49" s="5">
        <v>-48.792198181152344</v>
      </c>
    </row>
    <row r="50">
      <c r="A50" s="2">
        <v>21.860433578491211</v>
      </c>
      <c r="B50" s="4">
        <v>3418.163330078125</v>
      </c>
      <c r="E50" s="2">
        <v>22.536725997924805</v>
      </c>
      <c r="F50" s="4">
        <v>3389.833984375</v>
      </c>
      <c r="I50" s="2">
        <v>22.536725997924805</v>
      </c>
      <c r="J50" s="5">
        <v>-48.733482360839844</v>
      </c>
    </row>
    <row r="51">
      <c r="A51" s="2">
        <v>21.870849609375</v>
      </c>
      <c r="B51" s="4">
        <v>3427.31591796875</v>
      </c>
      <c r="E51" s="2">
        <v>22.590673446655273</v>
      </c>
      <c r="F51" s="4">
        <v>3386.9912109375</v>
      </c>
      <c r="I51" s="2">
        <v>22.590673446655273</v>
      </c>
      <c r="J51" s="5">
        <v>-48.676948547363281</v>
      </c>
    </row>
    <row r="52">
      <c r="A52" s="2">
        <v>21.971179962158203</v>
      </c>
      <c r="B52" s="4">
        <v>3415.076171875</v>
      </c>
      <c r="E52" s="2">
        <v>22.644620895385742</v>
      </c>
      <c r="F52" s="4">
        <v>3384.159912109375</v>
      </c>
      <c r="I52" s="2">
        <v>22.644620895385742</v>
      </c>
      <c r="J52" s="5">
        <v>-48.619880676269531</v>
      </c>
    </row>
    <row r="53">
      <c r="A53" s="2">
        <v>21.981840133666992</v>
      </c>
      <c r="B53" s="4">
        <v>3421.665283203125</v>
      </c>
      <c r="E53" s="2">
        <v>22.698568344116211</v>
      </c>
      <c r="F53" s="4">
        <v>3381.343505859375</v>
      </c>
      <c r="I53" s="2">
        <v>22.698568344116211</v>
      </c>
      <c r="J53" s="5">
        <v>-48.564857482910156</v>
      </c>
    </row>
    <row r="54">
      <c r="A54" s="2">
        <v>22.080234527587891</v>
      </c>
      <c r="B54" s="4">
        <v>3419.633056640625</v>
      </c>
      <c r="E54" s="2">
        <v>22.75251579284668</v>
      </c>
      <c r="F54" s="4">
        <v>3378.542724609375</v>
      </c>
      <c r="I54" s="2">
        <v>22.75251579284668</v>
      </c>
      <c r="J54" s="5">
        <v>-48.511932373046875</v>
      </c>
    </row>
    <row r="55">
      <c r="A55" s="2">
        <v>22.09092903137207</v>
      </c>
      <c r="B55" s="4">
        <v>3407.533447265625</v>
      </c>
      <c r="E55" s="2">
        <v>22.806463241577148</v>
      </c>
      <c r="F55" s="4">
        <v>3375.761962890625</v>
      </c>
      <c r="I55" s="2">
        <v>22.806463241577148</v>
      </c>
      <c r="J55" s="5">
        <v>-48.461109161376953</v>
      </c>
    </row>
    <row r="56">
      <c r="A56" s="2">
        <v>22.188861846923828</v>
      </c>
      <c r="B56" s="4">
        <v>3412.823486328125</v>
      </c>
      <c r="E56" s="2">
        <v>22.860410690307617</v>
      </c>
      <c r="F56" s="4">
        <v>3373.00537109375</v>
      </c>
      <c r="I56" s="2">
        <v>22.860410690307617</v>
      </c>
      <c r="J56" s="5">
        <v>-48.412330627441406</v>
      </c>
    </row>
    <row r="57">
      <c r="A57" s="2">
        <v>22.199668884277344</v>
      </c>
      <c r="B57" s="4">
        <v>3403.860595703125</v>
      </c>
      <c r="E57" s="2">
        <v>22.914358139038086</v>
      </c>
      <c r="F57" s="4">
        <v>3370.27197265625</v>
      </c>
      <c r="I57" s="2">
        <v>22.914358139038086</v>
      </c>
      <c r="J57" s="5">
        <v>-48.365474700927734</v>
      </c>
    </row>
    <row r="58">
      <c r="A58" s="2">
        <v>22.298990249633789</v>
      </c>
      <c r="B58" s="4">
        <v>3413.583984375</v>
      </c>
      <c r="E58" s="2">
        <v>22.968305587768555</v>
      </c>
      <c r="F58" s="4">
        <v>3367.557373046875</v>
      </c>
      <c r="I58" s="2">
        <v>22.968305587768555</v>
      </c>
      <c r="J58" s="5">
        <v>-48.32037353515625</v>
      </c>
    </row>
    <row r="59">
      <c r="A59" s="2">
        <v>22.309492111206055</v>
      </c>
      <c r="B59" s="4">
        <v>3404.874267578125</v>
      </c>
      <c r="E59" s="2">
        <v>23.022253036499023</v>
      </c>
      <c r="F59" s="4">
        <v>3364.85791015625</v>
      </c>
      <c r="I59" s="2">
        <v>23.022253036499023</v>
      </c>
      <c r="J59" s="5">
        <v>-48.276828765869141</v>
      </c>
    </row>
    <row r="60">
      <c r="A60" s="2">
        <v>22.409904479980469</v>
      </c>
      <c r="B60" s="4">
        <v>3391.29931640625</v>
      </c>
      <c r="E60" s="2">
        <v>23.076200485229492</v>
      </c>
      <c r="F60" s="4">
        <v>3362.17529296875</v>
      </c>
      <c r="I60" s="2">
        <v>23.076200485229492</v>
      </c>
      <c r="J60" s="5">
        <v>-48.234649658203125</v>
      </c>
    </row>
    <row r="61">
      <c r="A61" s="2">
        <v>22.420475006103516</v>
      </c>
      <c r="B61" s="4">
        <v>3397.759765625</v>
      </c>
      <c r="E61" s="2">
        <v>23.130149841308594</v>
      </c>
      <c r="F61" s="4">
        <v>3359.514892578125</v>
      </c>
      <c r="I61" s="2">
        <v>23.130149841308594</v>
      </c>
      <c r="J61" s="5">
        <v>-48.193634033203125</v>
      </c>
    </row>
    <row r="62">
      <c r="A62" s="2">
        <v>22.519086837768555</v>
      </c>
      <c r="B62" s="4">
        <v>3393.9169921875</v>
      </c>
      <c r="E62" s="2">
        <v>23.184097290039063</v>
      </c>
      <c r="F62" s="4">
        <v>3356.877685546875</v>
      </c>
      <c r="I62" s="2">
        <v>23.184097290039063</v>
      </c>
      <c r="J62" s="5">
        <v>-48.153591156005859</v>
      </c>
    </row>
    <row r="63">
      <c r="A63" s="2">
        <v>22.529411315917969</v>
      </c>
      <c r="B63" s="4">
        <v>3396.2216796875</v>
      </c>
      <c r="E63" s="2">
        <v>23.238044738769531</v>
      </c>
      <c r="F63" s="4">
        <v>3354.2646484375</v>
      </c>
      <c r="I63" s="2">
        <v>23.238044738769531</v>
      </c>
      <c r="J63" s="5">
        <v>-48.11431884765625</v>
      </c>
    </row>
    <row r="64">
      <c r="A64" s="2">
        <v>22.62855339050293</v>
      </c>
      <c r="B64" s="4">
        <v>3385.11962890625</v>
      </c>
      <c r="E64" s="2">
        <v>23.2919921875</v>
      </c>
      <c r="F64" s="4">
        <v>3351.67919921875</v>
      </c>
      <c r="I64" s="2">
        <v>23.2919921875</v>
      </c>
      <c r="J64" s="5">
        <v>-48.075611114501953</v>
      </c>
    </row>
    <row r="65">
      <c r="A65" s="2">
        <v>22.638782501220703</v>
      </c>
      <c r="B65" s="4">
        <v>3382.116455078125</v>
      </c>
      <c r="E65" s="2">
        <v>23.345939636230469</v>
      </c>
      <c r="F65" s="4">
        <v>3349.126220703125</v>
      </c>
      <c r="I65" s="2">
        <v>23.345939636230469</v>
      </c>
      <c r="J65" s="5">
        <v>-48.037277221679688</v>
      </c>
    </row>
    <row r="66">
      <c r="A66" s="2">
        <v>22.7358455657959</v>
      </c>
      <c r="B66" s="4">
        <v>3377.27685546875</v>
      </c>
      <c r="E66" s="2">
        <v>23.399887084960938</v>
      </c>
      <c r="F66" s="4">
        <v>3346.611328125</v>
      </c>
      <c r="I66" s="2">
        <v>23.399887084960938</v>
      </c>
      <c r="J66" s="5">
        <v>-47.999107360839844</v>
      </c>
    </row>
    <row r="67">
      <c r="A67" s="2">
        <v>22.746353149414063</v>
      </c>
      <c r="B67" s="4">
        <v>3372.4912109375</v>
      </c>
      <c r="E67" s="2">
        <v>23.453834533691406</v>
      </c>
      <c r="F67" s="4">
        <v>3344.13671875</v>
      </c>
      <c r="I67" s="2">
        <v>23.453834533691406</v>
      </c>
      <c r="J67" s="5">
        <v>-47.960899353027344</v>
      </c>
    </row>
    <row r="68">
      <c r="A68" s="2">
        <v>22.846624374389648</v>
      </c>
      <c r="B68" s="4">
        <v>3373.122314453125</v>
      </c>
      <c r="E68" s="2">
        <v>23.507781982421875</v>
      </c>
      <c r="F68" s="4">
        <v>3341.705810546875</v>
      </c>
      <c r="I68" s="2">
        <v>23.507781982421875</v>
      </c>
      <c r="J68" s="5">
        <v>-47.922462463378906</v>
      </c>
    </row>
    <row r="69">
      <c r="A69" s="2">
        <v>22.857109069824219</v>
      </c>
      <c r="B69" s="4">
        <v>3377.23876953125</v>
      </c>
      <c r="E69" s="2">
        <v>23.561729431152344</v>
      </c>
      <c r="F69" s="4">
        <v>3339.313720703125</v>
      </c>
      <c r="I69" s="2">
        <v>23.561729431152344</v>
      </c>
      <c r="J69" s="5">
        <v>-47.883621215820313</v>
      </c>
    </row>
    <row r="70">
      <c r="A70" s="2">
        <v>22.957029342651367</v>
      </c>
      <c r="B70" s="4">
        <v>3368.89404296875</v>
      </c>
      <c r="E70" s="2">
        <v>23.615676879882813</v>
      </c>
      <c r="F70" s="4">
        <v>3336.947265625</v>
      </c>
      <c r="I70" s="2">
        <v>23.615676879882813</v>
      </c>
      <c r="J70" s="5">
        <v>-47.84423828125</v>
      </c>
    </row>
    <row r="71">
      <c r="A71" s="2">
        <v>22.967941284179688</v>
      </c>
      <c r="B71" s="4">
        <v>3360.252197265625</v>
      </c>
      <c r="E71" s="2">
        <v>23.669626235961914</v>
      </c>
      <c r="F71" s="4">
        <v>3334.586669921875</v>
      </c>
      <c r="I71" s="2">
        <v>23.669626235961914</v>
      </c>
      <c r="J71" s="5">
        <v>-47.8041877746582</v>
      </c>
    </row>
    <row r="72">
      <c r="A72" s="2">
        <v>23.066024780273438</v>
      </c>
      <c r="B72" s="4">
        <v>3360.143310546875</v>
      </c>
      <c r="E72" s="2">
        <v>23.723573684692383</v>
      </c>
      <c r="F72" s="4">
        <v>3332.21337890625</v>
      </c>
      <c r="I72" s="2">
        <v>23.723573684692383</v>
      </c>
      <c r="J72" s="5">
        <v>-47.763374328613281</v>
      </c>
    </row>
    <row r="73">
      <c r="A73" s="2">
        <v>23.07689094543457</v>
      </c>
      <c r="B73" s="4">
        <v>3360.458251953125</v>
      </c>
      <c r="E73" s="2">
        <v>23.777521133422852</v>
      </c>
      <c r="F73" s="4">
        <v>3329.81103515625</v>
      </c>
      <c r="I73" s="2">
        <v>23.777521133422852</v>
      </c>
      <c r="J73" s="5">
        <v>-47.721698760986328</v>
      </c>
    </row>
    <row r="74">
      <c r="A74" s="2">
        <v>23.176050186157227</v>
      </c>
      <c r="B74" s="4">
        <v>3360.69873046875</v>
      </c>
      <c r="E74" s="2">
        <v>23.83146858215332</v>
      </c>
      <c r="F74" s="4">
        <v>3327.367431640625</v>
      </c>
      <c r="I74" s="2">
        <v>23.83146858215332</v>
      </c>
      <c r="J74" s="5">
        <v>-47.6790771484375</v>
      </c>
    </row>
    <row r="75">
      <c r="A75" s="2">
        <v>23.186206817626953</v>
      </c>
      <c r="B75" s="4">
        <v>3346.63232421875</v>
      </c>
      <c r="E75" s="2">
        <v>23.885416030883789</v>
      </c>
      <c r="F75" s="4">
        <v>3324.871826171875</v>
      </c>
      <c r="I75" s="2">
        <v>23.885416030883789</v>
      </c>
      <c r="J75" s="5">
        <v>-47.635471343994141</v>
      </c>
    </row>
    <row r="76">
      <c r="A76" s="2">
        <v>23.285346984863281</v>
      </c>
      <c r="B76" s="4">
        <v>3352.8564453125</v>
      </c>
      <c r="E76" s="2">
        <v>23.939363479614258</v>
      </c>
      <c r="F76" s="4">
        <v>3322.322998046875</v>
      </c>
      <c r="I76" s="2">
        <v>23.939363479614258</v>
      </c>
      <c r="J76" s="5">
        <v>-47.590869903564453</v>
      </c>
    </row>
    <row r="77">
      <c r="A77" s="2">
        <v>23.295372009277344</v>
      </c>
      <c r="B77" s="4">
        <v>3354.180908203125</v>
      </c>
      <c r="E77" s="2">
        <v>23.993310928344727</v>
      </c>
      <c r="F77" s="4">
        <v>3319.732666015625</v>
      </c>
      <c r="I77" s="2">
        <v>23.993310928344727</v>
      </c>
      <c r="J77" s="5">
        <v>-47.545310974121094</v>
      </c>
    </row>
    <row r="78">
      <c r="A78" s="2">
        <v>23.393695831298828</v>
      </c>
      <c r="B78" s="4">
        <v>3352.655517578125</v>
      </c>
      <c r="E78" s="2">
        <v>24.047258377075195</v>
      </c>
      <c r="F78" s="4">
        <v>3317.1181640625</v>
      </c>
      <c r="I78" s="2">
        <v>24.047258377075195</v>
      </c>
      <c r="J78" s="5">
        <v>-47.498863220214844</v>
      </c>
    </row>
    <row r="79">
      <c r="A79" s="2">
        <v>23.404630661010742</v>
      </c>
      <c r="B79" s="4">
        <v>3341.7041015625</v>
      </c>
      <c r="E79" s="2">
        <v>24.101205825805664</v>
      </c>
      <c r="F79" s="4">
        <v>3314.49267578125</v>
      </c>
      <c r="I79" s="2">
        <v>24.101205825805664</v>
      </c>
      <c r="J79" s="5">
        <v>-47.451618194580078</v>
      </c>
    </row>
    <row r="80">
      <c r="A80" s="2">
        <v>23.506189346313477</v>
      </c>
      <c r="B80" s="4">
        <v>3351.888427734375</v>
      </c>
      <c r="E80" s="2">
        <v>24.155153274536133</v>
      </c>
      <c r="F80" s="4">
        <v>3311.871826171875</v>
      </c>
      <c r="I80" s="2">
        <v>24.155153274536133</v>
      </c>
      <c r="J80" s="5">
        <v>-47.403694152832031</v>
      </c>
    </row>
    <row r="81">
      <c r="A81" s="2">
        <v>23.516349792480469</v>
      </c>
      <c r="B81" s="4">
        <v>3344.68994140625</v>
      </c>
      <c r="E81" s="2">
        <v>24.209102630615234</v>
      </c>
      <c r="F81" s="4">
        <v>3309.2734375</v>
      </c>
      <c r="I81" s="2">
        <v>24.209102630615234</v>
      </c>
      <c r="J81" s="5">
        <v>-47.3552360534668</v>
      </c>
    </row>
    <row r="82">
      <c r="A82" s="2">
        <v>23.6130313873291</v>
      </c>
      <c r="B82" s="4">
        <v>3330.745361328125</v>
      </c>
      <c r="E82" s="2">
        <v>24.263050079345703</v>
      </c>
      <c r="F82" s="4">
        <v>3306.709716796875</v>
      </c>
      <c r="I82" s="2">
        <v>24.263050079345703</v>
      </c>
      <c r="J82" s="5">
        <v>-47.306430816650391</v>
      </c>
    </row>
    <row r="83">
      <c r="A83" s="2">
        <v>23.623447418212891</v>
      </c>
      <c r="B83" s="4">
        <v>3339.549560546875</v>
      </c>
      <c r="E83" s="2">
        <v>24.316997528076172</v>
      </c>
      <c r="F83" s="4">
        <v>3304.18359375</v>
      </c>
      <c r="I83" s="2">
        <v>24.316997528076172</v>
      </c>
      <c r="J83" s="5">
        <v>-47.257518768310547</v>
      </c>
    </row>
    <row r="84">
      <c r="A84" s="2">
        <v>23.721914291381836</v>
      </c>
      <c r="B84" s="4">
        <v>3333.0673828125</v>
      </c>
      <c r="E84" s="2">
        <v>24.370944976806641</v>
      </c>
      <c r="F84" s="4">
        <v>3301.69287109375</v>
      </c>
      <c r="I84" s="2">
        <v>24.370944976806641</v>
      </c>
      <c r="J84" s="5">
        <v>-47.208778381347656</v>
      </c>
    </row>
    <row r="85">
      <c r="A85" s="2">
        <v>23.733421325683594</v>
      </c>
      <c r="B85" s="4">
        <v>3331.175537109375</v>
      </c>
      <c r="E85" s="2">
        <v>24.424892425537109</v>
      </c>
      <c r="F85" s="4">
        <v>3299.228759765625</v>
      </c>
      <c r="I85" s="2">
        <v>24.424892425537109</v>
      </c>
      <c r="J85" s="5">
        <v>-47.160537719726563</v>
      </c>
    </row>
    <row r="86">
      <c r="A86" s="2">
        <v>23.832492828369141</v>
      </c>
      <c r="B86" s="4">
        <v>3323.43212890625</v>
      </c>
      <c r="E86" s="2">
        <v>24.478839874267578</v>
      </c>
      <c r="F86" s="4">
        <v>3296.778076171875</v>
      </c>
      <c r="I86" s="2">
        <v>24.478839874267578</v>
      </c>
      <c r="J86" s="5">
        <v>-47.1131591796875</v>
      </c>
    </row>
    <row r="87">
      <c r="A87" s="2">
        <v>23.842866897583008</v>
      </c>
      <c r="B87" s="4">
        <v>3327.715087890625</v>
      </c>
      <c r="E87" s="2">
        <v>24.532787322998047</v>
      </c>
      <c r="F87" s="4">
        <v>3294.325927734375</v>
      </c>
      <c r="I87" s="2">
        <v>24.532787322998047</v>
      </c>
      <c r="J87" s="5">
        <v>-47.0670166015625</v>
      </c>
    </row>
    <row r="88">
      <c r="A88" s="2">
        <v>23.939945220947266</v>
      </c>
      <c r="B88" s="4">
        <v>3323.918212890625</v>
      </c>
      <c r="E88" s="2">
        <v>24.586734771728516</v>
      </c>
      <c r="F88" s="4">
        <v>3291.8642578125</v>
      </c>
      <c r="I88" s="2">
        <v>24.586734771728516</v>
      </c>
      <c r="J88" s="5">
        <v>-47.022453308105469</v>
      </c>
    </row>
    <row r="89">
      <c r="A89" s="2">
        <v>23.950540542602539</v>
      </c>
      <c r="B89" s="4">
        <v>3326.255615234375</v>
      </c>
      <c r="E89" s="2">
        <v>24.640682220458984</v>
      </c>
      <c r="F89" s="4">
        <v>3289.38720703125</v>
      </c>
      <c r="I89" s="2">
        <v>24.640682220458984</v>
      </c>
      <c r="J89" s="5">
        <v>-46.979770660400391</v>
      </c>
    </row>
    <row r="90">
      <c r="A90" s="2">
        <v>24.051450729370117</v>
      </c>
      <c r="B90" s="4">
        <v>3309.914794921875</v>
      </c>
      <c r="E90" s="2">
        <v>24.694629669189453</v>
      </c>
      <c r="F90" s="4">
        <v>3286.885986328125</v>
      </c>
      <c r="I90" s="2">
        <v>24.694629669189453</v>
      </c>
      <c r="J90" s="5">
        <v>-46.939224243164063</v>
      </c>
    </row>
    <row r="91">
      <c r="A91" s="2">
        <v>24.06205940246582</v>
      </c>
      <c r="B91" s="4">
        <v>3314.69873046875</v>
      </c>
      <c r="E91" s="2">
        <v>24.748577117919922</v>
      </c>
      <c r="F91" s="4">
        <v>3284.35498046875</v>
      </c>
      <c r="I91" s="2">
        <v>24.748577117919922</v>
      </c>
      <c r="J91" s="5">
        <v>-46.901042938232422</v>
      </c>
    </row>
    <row r="92">
      <c r="A92" s="2">
        <v>24.162273406982422</v>
      </c>
      <c r="B92" s="4">
        <v>3315.8515625</v>
      </c>
      <c r="E92" s="2">
        <v>24.802526473999023</v>
      </c>
      <c r="F92" s="4">
        <v>3281.79150390625</v>
      </c>
      <c r="I92" s="2">
        <v>24.802526473999023</v>
      </c>
      <c r="J92" s="5">
        <v>-46.865402221679688</v>
      </c>
    </row>
    <row r="93">
      <c r="A93" s="2">
        <v>24.172609329223633</v>
      </c>
      <c r="B93" s="4">
        <v>3310.892333984375</v>
      </c>
      <c r="E93" s="2">
        <v>24.856473922729492</v>
      </c>
      <c r="F93" s="4">
        <v>3279.197509765625</v>
      </c>
      <c r="I93" s="2">
        <v>24.856473922729492</v>
      </c>
      <c r="J93" s="5">
        <v>-46.832431793212891</v>
      </c>
    </row>
    <row r="94">
      <c r="A94" s="2">
        <v>24.271738052368164</v>
      </c>
      <c r="B94" s="4">
        <v>3306.971923828125</v>
      </c>
      <c r="E94" s="2">
        <v>24.910421371459961</v>
      </c>
      <c r="F94" s="4">
        <v>3276.579833984375</v>
      </c>
      <c r="I94" s="2">
        <v>24.910421371459961</v>
      </c>
      <c r="J94" s="5">
        <v>-46.802200317382813</v>
      </c>
    </row>
    <row r="95">
      <c r="A95" s="2">
        <v>24.282308578491211</v>
      </c>
      <c r="B95" s="4">
        <v>3305.73876953125</v>
      </c>
      <c r="E95" s="2">
        <v>24.96436882019043</v>
      </c>
      <c r="F95" s="4">
        <v>3273.953369140625</v>
      </c>
      <c r="I95" s="2">
        <v>24.96436882019043</v>
      </c>
      <c r="J95" s="5">
        <v>-46.774734497070313</v>
      </c>
    </row>
    <row r="96">
      <c r="A96" s="2">
        <v>24.37849235534668</v>
      </c>
      <c r="B96" s="4">
        <v>3315.033447265625</v>
      </c>
      <c r="E96" s="2">
        <v>25.0183162689209</v>
      </c>
      <c r="F96" s="4">
        <v>3271.33740234375</v>
      </c>
      <c r="I96" s="2">
        <v>25.0183162689209</v>
      </c>
      <c r="J96" s="5">
        <v>-46.750019073486328</v>
      </c>
    </row>
    <row r="97">
      <c r="A97" s="2">
        <v>24.389266967773438</v>
      </c>
      <c r="B97" s="4">
        <v>3306.88720703125</v>
      </c>
      <c r="E97" s="2">
        <v>25.072263717651367</v>
      </c>
      <c r="F97" s="4">
        <v>3268.750732421875</v>
      </c>
      <c r="I97" s="2">
        <v>25.072263717651367</v>
      </c>
      <c r="J97" s="5">
        <v>-46.728012084960938</v>
      </c>
    </row>
    <row r="98">
      <c r="A98" s="2">
        <v>24.488582611083984</v>
      </c>
      <c r="B98" s="4">
        <v>3293.224365234375</v>
      </c>
      <c r="E98" s="2">
        <v>25.126211166381836</v>
      </c>
      <c r="F98" s="4">
        <v>3266.205810546875</v>
      </c>
      <c r="I98" s="2">
        <v>25.126211166381836</v>
      </c>
      <c r="J98" s="5">
        <v>-46.708633422851563</v>
      </c>
    </row>
    <row r="99">
      <c r="A99" s="2">
        <v>24.499107360839844</v>
      </c>
      <c r="B99" s="4">
        <v>3282.498046875</v>
      </c>
      <c r="E99" s="2">
        <v>25.180158615112305</v>
      </c>
      <c r="F99" s="4">
        <v>3263.7099609375</v>
      </c>
      <c r="I99" s="2">
        <v>25.180158615112305</v>
      </c>
      <c r="J99" s="5">
        <v>-46.691787719726563</v>
      </c>
    </row>
    <row r="100">
      <c r="A100" s="2">
        <v>24.600168228149414</v>
      </c>
      <c r="B100" s="4">
        <v>3286.6591796875</v>
      </c>
      <c r="E100" s="2">
        <v>25.234106063842773</v>
      </c>
      <c r="F100" s="4">
        <v>3261.264404296875</v>
      </c>
      <c r="I100" s="2">
        <v>25.234106063842773</v>
      </c>
      <c r="J100" s="5">
        <v>-46.677330017089844</v>
      </c>
    </row>
    <row r="101">
      <c r="A101" s="2">
        <v>24.61082649230957</v>
      </c>
      <c r="B101" s="4">
        <v>3279.288330078125</v>
      </c>
      <c r="E101" s="2">
        <v>25.288053512573242</v>
      </c>
      <c r="F101" s="4">
        <v>3258.855712890625</v>
      </c>
      <c r="I101" s="2">
        <v>25.288053512573242</v>
      </c>
      <c r="J101" s="5">
        <v>-46.665084838867188</v>
      </c>
    </row>
    <row r="102">
      <c r="A102" s="2">
        <v>24.709211349487305</v>
      </c>
      <c r="B102" s="4">
        <v>3289.09375</v>
      </c>
      <c r="E102" s="2">
        <v>25.342002868652344</v>
      </c>
      <c r="F102" s="4">
        <v>3256.458251953125</v>
      </c>
      <c r="I102" s="2">
        <v>25.342002868652344</v>
      </c>
      <c r="J102" s="5">
        <v>-46.654819488525391</v>
      </c>
    </row>
    <row r="103">
      <c r="A103" s="2">
        <v>24.719779968261719</v>
      </c>
      <c r="B103" s="4">
        <v>3284.26806640625</v>
      </c>
      <c r="E103" s="2">
        <v>25.395950317382813</v>
      </c>
      <c r="F103" s="4">
        <v>3254.050048828125</v>
      </c>
      <c r="I103" s="2">
        <v>25.395950317382813</v>
      </c>
      <c r="J103" s="5">
        <v>-46.646286010742188</v>
      </c>
    </row>
    <row r="104">
      <c r="A104" s="2">
        <v>24.819461822509766</v>
      </c>
      <c r="B104" s="4">
        <v>3276.852783203125</v>
      </c>
      <c r="E104" s="2">
        <v>25.449897766113281</v>
      </c>
      <c r="F104" s="4">
        <v>3251.61669921875</v>
      </c>
      <c r="I104" s="2">
        <v>25.449897766113281</v>
      </c>
      <c r="J104" s="5">
        <v>-46.639194488525391</v>
      </c>
    </row>
    <row r="105">
      <c r="A105" s="2">
        <v>24.830230712890625</v>
      </c>
      <c r="B105" s="4">
        <v>3279.857421875</v>
      </c>
      <c r="E105" s="2">
        <v>25.50384521484375</v>
      </c>
      <c r="F105" s="4">
        <v>3249.149169921875</v>
      </c>
      <c r="I105" s="2">
        <v>25.50384521484375</v>
      </c>
      <c r="J105" s="5">
        <v>-46.633228302001953</v>
      </c>
    </row>
    <row r="106">
      <c r="A106" s="2">
        <v>24.927709579467773</v>
      </c>
      <c r="B106" s="4">
        <v>3284.549560546875</v>
      </c>
      <c r="E106" s="2">
        <v>25.557792663574219</v>
      </c>
      <c r="F106" s="4">
        <v>3246.638916015625</v>
      </c>
      <c r="I106" s="2">
        <v>25.557792663574219</v>
      </c>
      <c r="J106" s="5">
        <v>-46.628101348876953</v>
      </c>
    </row>
    <row r="107">
      <c r="A107" s="2">
        <v>24.938610076904297</v>
      </c>
      <c r="B107" s="4">
        <v>3271.046142578125</v>
      </c>
      <c r="E107" s="2">
        <v>25.611740112304688</v>
      </c>
      <c r="F107" s="4">
        <v>3244.077392578125</v>
      </c>
      <c r="I107" s="2">
        <v>25.611740112304688</v>
      </c>
      <c r="J107" s="5">
        <v>-46.623512268066406</v>
      </c>
    </row>
    <row r="108">
      <c r="A108" s="2">
        <v>25.036775588989258</v>
      </c>
      <c r="B108" s="4">
        <v>3275.075439453125</v>
      </c>
      <c r="E108" s="2">
        <v>25.665687561035156</v>
      </c>
      <c r="F108" s="4">
        <v>3241.465576171875</v>
      </c>
      <c r="I108" s="2">
        <v>25.665687561035156</v>
      </c>
      <c r="J108" s="5">
        <v>-46.619186401367188</v>
      </c>
    </row>
    <row r="109">
      <c r="A109" s="2">
        <v>25.047090530395508</v>
      </c>
      <c r="B109" s="4">
        <v>3270.8203125</v>
      </c>
      <c r="E109" s="2">
        <v>25.719635009765625</v>
      </c>
      <c r="F109" s="4">
        <v>3238.814453125</v>
      </c>
      <c r="I109" s="2">
        <v>25.719635009765625</v>
      </c>
      <c r="J109" s="5">
        <v>-46.614852905273438</v>
      </c>
    </row>
    <row r="110">
      <c r="A110" s="2">
        <v>25.146266937255859</v>
      </c>
      <c r="B110" s="4">
        <v>3268.652587890625</v>
      </c>
      <c r="E110" s="2">
        <v>25.773582458496094</v>
      </c>
      <c r="F110" s="4">
        <v>3236.143310546875</v>
      </c>
      <c r="I110" s="2">
        <v>25.773582458496094</v>
      </c>
      <c r="J110" s="5">
        <v>-46.610237121582031</v>
      </c>
    </row>
    <row r="111">
      <c r="A111" s="2">
        <v>25.156707763671875</v>
      </c>
      <c r="B111" s="4">
        <v>3268.404541015625</v>
      </c>
      <c r="E111" s="2">
        <v>25.827529907226563</v>
      </c>
      <c r="F111" s="4">
        <v>3233.472412109375</v>
      </c>
      <c r="I111" s="2">
        <v>25.827529907226563</v>
      </c>
      <c r="J111" s="5">
        <v>-46.605098724365234</v>
      </c>
    </row>
    <row r="112">
      <c r="A112" s="2">
        <v>25.256683349609375</v>
      </c>
      <c r="B112" s="4">
        <v>3261.119140625</v>
      </c>
      <c r="E112" s="2">
        <v>25.881479263305664</v>
      </c>
      <c r="F112" s="4">
        <v>3230.81494140625</v>
      </c>
      <c r="I112" s="2">
        <v>25.881479263305664</v>
      </c>
      <c r="J112" s="5">
        <v>-46.599212646484375</v>
      </c>
    </row>
    <row r="113">
      <c r="A113" s="2">
        <v>25.2673397064209</v>
      </c>
      <c r="B113" s="4">
        <v>3255.732666015625</v>
      </c>
      <c r="E113" s="2">
        <v>25.935426712036133</v>
      </c>
      <c r="F113" s="4">
        <v>3228.181884765625</v>
      </c>
      <c r="I113" s="2">
        <v>25.935426712036133</v>
      </c>
      <c r="J113" s="5">
        <v>-46.592380523681641</v>
      </c>
    </row>
    <row r="114">
      <c r="A114" s="2">
        <v>25.365957260131836</v>
      </c>
      <c r="B114" s="4">
        <v>3259.825927734375</v>
      </c>
      <c r="E114" s="2">
        <v>25.9893741607666</v>
      </c>
      <c r="F114" s="4">
        <v>3225.584228515625</v>
      </c>
      <c r="I114" s="2">
        <v>25.9893741607666</v>
      </c>
      <c r="J114" s="5">
        <v>-46.584426879882813</v>
      </c>
    </row>
    <row r="115">
      <c r="A115" s="2">
        <v>25.377119064331055</v>
      </c>
      <c r="B115" s="4">
        <v>3255.767822265625</v>
      </c>
      <c r="E115" s="2">
        <v>26.04332160949707</v>
      </c>
      <c r="F115" s="4">
        <v>3223.025390625</v>
      </c>
      <c r="I115" s="2">
        <v>26.04332160949707</v>
      </c>
      <c r="J115" s="5">
        <v>-46.575180053710938</v>
      </c>
    </row>
    <row r="116">
      <c r="A116" s="2">
        <v>25.475385665893555</v>
      </c>
      <c r="B116" s="4">
        <v>3252.318603515625</v>
      </c>
      <c r="E116" s="2">
        <v>26.097269058227539</v>
      </c>
      <c r="F116" s="4">
        <v>3220.503662109375</v>
      </c>
      <c r="I116" s="2">
        <v>26.097269058227539</v>
      </c>
      <c r="J116" s="5">
        <v>-46.564445495605469</v>
      </c>
    </row>
    <row r="117">
      <c r="A117" s="2">
        <v>25.485925674438477</v>
      </c>
      <c r="B117" s="4">
        <v>3248.880126953125</v>
      </c>
      <c r="E117" s="2">
        <v>26.151216506958008</v>
      </c>
      <c r="F117" s="4">
        <v>3218.01318359375</v>
      </c>
      <c r="I117" s="2">
        <v>26.151216506958008</v>
      </c>
      <c r="J117" s="5">
        <v>-46.552005767822266</v>
      </c>
    </row>
    <row r="118">
      <c r="A118" s="2">
        <v>25.5844783782959</v>
      </c>
      <c r="B118" s="4">
        <v>3238.525146484375</v>
      </c>
      <c r="E118" s="2">
        <v>26.205163955688477</v>
      </c>
      <c r="F118" s="4">
        <v>3215.54638671875</v>
      </c>
      <c r="I118" s="2">
        <v>26.205163955688477</v>
      </c>
      <c r="J118" s="5">
        <v>-46.537628173828125</v>
      </c>
    </row>
    <row r="119">
      <c r="A119" s="2">
        <v>25.595043182373047</v>
      </c>
      <c r="B119" s="4">
        <v>3242.41748046875</v>
      </c>
      <c r="E119" s="2">
        <v>26.259111404418945</v>
      </c>
      <c r="F119" s="4">
        <v>3213.0966796875</v>
      </c>
      <c r="I119" s="2">
        <v>26.259111404418945</v>
      </c>
      <c r="J119" s="5">
        <v>-46.521083831787109</v>
      </c>
    </row>
    <row r="120">
      <c r="A120" s="2">
        <v>25.694732666015625</v>
      </c>
      <c r="B120" s="4">
        <v>3231.72119140625</v>
      </c>
      <c r="E120" s="2">
        <v>26.313058853149414</v>
      </c>
      <c r="F120" s="4">
        <v>3210.66064453125</v>
      </c>
      <c r="I120" s="2">
        <v>26.313058853149414</v>
      </c>
      <c r="J120" s="5">
        <v>-46.5021858215332</v>
      </c>
    </row>
    <row r="121">
      <c r="A121" s="2">
        <v>25.705249786376953</v>
      </c>
      <c r="B121" s="4">
        <v>3232.85107421875</v>
      </c>
      <c r="E121" s="2">
        <v>26.367006301879883</v>
      </c>
      <c r="F121" s="4">
        <v>3208.2314453125</v>
      </c>
      <c r="I121" s="2">
        <v>26.367006301879883</v>
      </c>
      <c r="J121" s="5">
        <v>-46.480792999267578</v>
      </c>
    </row>
    <row r="122">
      <c r="A122" s="2">
        <v>25.802038192749023</v>
      </c>
      <c r="B122" s="4">
        <v>3238.258544921875</v>
      </c>
      <c r="E122" s="2">
        <v>26.420953750610352</v>
      </c>
      <c r="F122" s="4">
        <v>3205.798095703125</v>
      </c>
      <c r="I122" s="2">
        <v>26.420953750610352</v>
      </c>
      <c r="J122" s="5">
        <v>-46.456844329833984</v>
      </c>
    </row>
    <row r="123">
      <c r="A123" s="2">
        <v>25.812421798706055</v>
      </c>
      <c r="B123" s="4">
        <v>3238.192626953125</v>
      </c>
      <c r="E123" s="2">
        <v>26.474903106689453</v>
      </c>
      <c r="F123" s="4">
        <v>3203.349609375</v>
      </c>
      <c r="I123" s="2">
        <v>26.474903106689453</v>
      </c>
      <c r="J123" s="5">
        <v>-46.430377960205078</v>
      </c>
    </row>
    <row r="124">
      <c r="A124" s="2">
        <v>25.912574768066406</v>
      </c>
      <c r="B124" s="4">
        <v>3232.36474609375</v>
      </c>
      <c r="E124" s="2">
        <v>26.528850555419922</v>
      </c>
      <c r="F124" s="4">
        <v>3200.88037109375</v>
      </c>
      <c r="I124" s="2">
        <v>26.528850555419922</v>
      </c>
      <c r="J124" s="5">
        <v>-46.401504516601563</v>
      </c>
    </row>
    <row r="125">
      <c r="A125" s="2">
        <v>25.923460006713867</v>
      </c>
      <c r="B125" s="4">
        <v>3229.59130859375</v>
      </c>
      <c r="E125" s="2">
        <v>26.582798004150391</v>
      </c>
      <c r="F125" s="4">
        <v>3198.39208984375</v>
      </c>
      <c r="I125" s="2">
        <v>26.582798004150391</v>
      </c>
      <c r="J125" s="5">
        <v>-46.3703727722168</v>
      </c>
    </row>
    <row r="126">
      <c r="A126" s="2">
        <v>26.023231506347656</v>
      </c>
      <c r="B126" s="4">
        <v>3229.232666015625</v>
      </c>
      <c r="E126" s="2">
        <v>26.636745452880859</v>
      </c>
      <c r="F126" s="4">
        <v>3195.899169921875</v>
      </c>
      <c r="I126" s="2">
        <v>26.636745452880859</v>
      </c>
      <c r="J126" s="5">
        <v>-46.3371696472168</v>
      </c>
    </row>
    <row r="127">
      <c r="A127" s="2">
        <v>26.033557891845703</v>
      </c>
      <c r="B127" s="4">
        <v>3232.528564453125</v>
      </c>
      <c r="E127" s="2">
        <v>26.690692901611328</v>
      </c>
      <c r="F127" s="4">
        <v>3193.423583984375</v>
      </c>
      <c r="I127" s="2">
        <v>26.690692901611328</v>
      </c>
      <c r="J127" s="5">
        <v>-46.302097320556641</v>
      </c>
    </row>
    <row r="128">
      <c r="A128" s="2">
        <v>26.129997253417969</v>
      </c>
      <c r="B128" s="4">
        <v>3220.712158203125</v>
      </c>
      <c r="E128" s="2">
        <v>26.744640350341797</v>
      </c>
      <c r="F128" s="4">
        <v>3190.9775390625</v>
      </c>
      <c r="I128" s="2">
        <v>26.744640350341797</v>
      </c>
      <c r="J128" s="5">
        <v>-46.265403747558594</v>
      </c>
    </row>
    <row r="129">
      <c r="A129" s="2">
        <v>26.140443801879883</v>
      </c>
      <c r="B129" s="4">
        <v>3217.348388671875</v>
      </c>
      <c r="E129" s="2">
        <v>26.798587799072266</v>
      </c>
      <c r="F129" s="4">
        <v>3188.56396484375</v>
      </c>
      <c r="I129" s="2">
        <v>26.798587799072266</v>
      </c>
      <c r="J129" s="5">
        <v>-46.227382659912109</v>
      </c>
    </row>
    <row r="130">
      <c r="A130" s="2">
        <v>26.241758346557617</v>
      </c>
      <c r="B130" s="4">
        <v>3210.186767578125</v>
      </c>
      <c r="E130" s="2">
        <v>26.852535247802734</v>
      </c>
      <c r="F130" s="4">
        <v>3186.17529296875</v>
      </c>
      <c r="I130" s="2">
        <v>26.852535247802734</v>
      </c>
      <c r="J130" s="5">
        <v>-46.1883544921875</v>
      </c>
    </row>
    <row r="131">
      <c r="A131" s="2">
        <v>26.252723693847656</v>
      </c>
      <c r="B131" s="4">
        <v>3219.75244140625</v>
      </c>
      <c r="E131" s="2">
        <v>26.906482696533203</v>
      </c>
      <c r="F131" s="4">
        <v>3183.798583984375</v>
      </c>
      <c r="I131" s="2">
        <v>26.906482696533203</v>
      </c>
      <c r="J131" s="5">
        <v>-46.148651123046875</v>
      </c>
    </row>
    <row r="132">
      <c r="A132" s="2">
        <v>26.353418350219727</v>
      </c>
      <c r="B132" s="4">
        <v>3208.539794921875</v>
      </c>
      <c r="E132" s="2">
        <v>26.960430145263672</v>
      </c>
      <c r="F132" s="4">
        <v>3181.4189453125</v>
      </c>
      <c r="I132" s="2">
        <v>26.960430145263672</v>
      </c>
      <c r="J132" s="5">
        <v>-46.108596801757813</v>
      </c>
    </row>
    <row r="133">
      <c r="A133" s="2">
        <v>26.363679885864258</v>
      </c>
      <c r="B133" s="4">
        <v>3202.141357421875</v>
      </c>
      <c r="E133" s="2">
        <v>27.014379501342773</v>
      </c>
      <c r="F133" s="4">
        <v>3179.017333984375</v>
      </c>
      <c r="I133" s="2">
        <v>27.014379501342773</v>
      </c>
      <c r="J133" s="5">
        <v>-46.068500518798828</v>
      </c>
    </row>
    <row r="134">
      <c r="A134" s="2">
        <v>26.460906982421875</v>
      </c>
      <c r="B134" s="4">
        <v>3194.1083984375</v>
      </c>
      <c r="E134" s="2">
        <v>27.068326950073242</v>
      </c>
      <c r="F134" s="4">
        <v>3176.58251953125</v>
      </c>
      <c r="I134" s="2">
        <v>27.068326950073242</v>
      </c>
      <c r="J134" s="5">
        <v>-46.028652191162109</v>
      </c>
    </row>
    <row r="135">
      <c r="A135" s="2">
        <v>26.471450805664063</v>
      </c>
      <c r="B135" s="4">
        <v>3188.695556640625</v>
      </c>
      <c r="E135" s="2">
        <v>27.122274398803711</v>
      </c>
      <c r="F135" s="4">
        <v>3174.1142578125</v>
      </c>
      <c r="I135" s="2">
        <v>27.122274398803711</v>
      </c>
      <c r="J135" s="5">
        <v>-45.989292144775391</v>
      </c>
    </row>
    <row r="136">
      <c r="A136" s="2">
        <v>26.569320678710938</v>
      </c>
      <c r="B136" s="4">
        <v>3206.77685546875</v>
      </c>
      <c r="E136" s="2">
        <v>27.17622184753418</v>
      </c>
      <c r="F136" s="4">
        <v>3171.617431640625</v>
      </c>
      <c r="I136" s="2">
        <v>27.17622184753418</v>
      </c>
      <c r="J136" s="5">
        <v>-45.950645446777344</v>
      </c>
    </row>
    <row r="137">
      <c r="A137" s="2">
        <v>26.579877853393555</v>
      </c>
      <c r="B137" s="4">
        <v>3201.23876953125</v>
      </c>
      <c r="E137" s="2">
        <v>27.230169296264648</v>
      </c>
      <c r="F137" s="4">
        <v>3169.093994140625</v>
      </c>
      <c r="I137" s="2">
        <v>27.230169296264648</v>
      </c>
      <c r="J137" s="5">
        <v>-45.91290283203125</v>
      </c>
    </row>
    <row r="138">
      <c r="A138" s="2">
        <v>26.679243087768555</v>
      </c>
      <c r="B138" s="4">
        <v>3197.55322265625</v>
      </c>
      <c r="E138" s="2">
        <v>27.284116744995117</v>
      </c>
      <c r="F138" s="4">
        <v>3166.535400390625</v>
      </c>
      <c r="I138" s="2">
        <v>27.284116744995117</v>
      </c>
      <c r="J138" s="5">
        <v>-45.876194000244141</v>
      </c>
    </row>
    <row r="139">
      <c r="A139" s="2">
        <v>26.690248489379883</v>
      </c>
      <c r="B139" s="4">
        <v>3192.824951171875</v>
      </c>
      <c r="E139" s="2">
        <v>27.338064193725586</v>
      </c>
      <c r="F139" s="4">
        <v>3163.934326171875</v>
      </c>
      <c r="I139" s="2">
        <v>27.338064193725586</v>
      </c>
      <c r="J139" s="5">
        <v>-45.840618133544922</v>
      </c>
    </row>
    <row r="140">
      <c r="A140" s="2">
        <v>26.789585113525391</v>
      </c>
      <c r="B140" s="4">
        <v>3187.115966796875</v>
      </c>
      <c r="E140" s="2">
        <v>27.392011642456055</v>
      </c>
      <c r="F140" s="4">
        <v>3161.295166015625</v>
      </c>
      <c r="I140" s="2">
        <v>27.392011642456055</v>
      </c>
      <c r="J140" s="5">
        <v>-45.806255340576172</v>
      </c>
    </row>
    <row r="141">
      <c r="A141" s="2">
        <v>26.799774169921875</v>
      </c>
      <c r="B141" s="4">
        <v>3192.767578125</v>
      </c>
      <c r="E141" s="2">
        <v>27.445959091186523</v>
      </c>
      <c r="F141" s="4">
        <v>3158.630615234375</v>
      </c>
      <c r="I141" s="2">
        <v>27.445959091186523</v>
      </c>
      <c r="J141" s="5">
        <v>-45.773178100585938</v>
      </c>
    </row>
    <row r="142">
      <c r="A142" s="2">
        <v>26.897356033325195</v>
      </c>
      <c r="B142" s="4">
        <v>3181.683837890625</v>
      </c>
      <c r="E142" s="2">
        <v>27.499906539916992</v>
      </c>
      <c r="F142" s="4">
        <v>3155.963623046875</v>
      </c>
      <c r="I142" s="2">
        <v>27.499906539916992</v>
      </c>
      <c r="J142" s="5">
        <v>-45.741451263427734</v>
      </c>
    </row>
    <row r="143">
      <c r="A143" s="2">
        <v>26.907802581787109</v>
      </c>
      <c r="B143" s="4">
        <v>3182.460693359375</v>
      </c>
      <c r="E143" s="2">
        <v>27.553853988647461</v>
      </c>
      <c r="F143" s="4">
        <v>3153.31201171875</v>
      </c>
      <c r="I143" s="2">
        <v>27.553853988647461</v>
      </c>
      <c r="J143" s="5">
        <v>-45.711154937744141</v>
      </c>
    </row>
    <row r="144">
      <c r="A144" s="2">
        <v>27.007894515991211</v>
      </c>
      <c r="B144" s="4">
        <v>3179.500732421875</v>
      </c>
      <c r="E144" s="2">
        <v>27.607803344726563</v>
      </c>
      <c r="F144" s="4">
        <v>3150.68603515625</v>
      </c>
      <c r="I144" s="2">
        <v>27.607803344726563</v>
      </c>
      <c r="J144" s="5">
        <v>-45.682376861572266</v>
      </c>
    </row>
    <row r="145">
      <c r="A145" s="2">
        <v>27.018703460693359</v>
      </c>
      <c r="B145" s="4">
        <v>3179.521484375</v>
      </c>
      <c r="E145" s="2">
        <v>27.661750793457031</v>
      </c>
      <c r="F145" s="4">
        <v>3148.091796875</v>
      </c>
      <c r="I145" s="2">
        <v>27.661750793457031</v>
      </c>
      <c r="J145" s="5">
        <v>-45.655223846435547</v>
      </c>
    </row>
    <row r="146">
      <c r="A146" s="2">
        <v>27.119207382202148</v>
      </c>
      <c r="B146" s="4">
        <v>3176.5263671875</v>
      </c>
      <c r="E146" s="2">
        <v>27.7156982421875</v>
      </c>
      <c r="F146" s="4">
        <v>3145.52783203125</v>
      </c>
      <c r="I146" s="2">
        <v>27.7156982421875</v>
      </c>
      <c r="J146" s="5">
        <v>-45.629817962646484</v>
      </c>
    </row>
    <row r="147">
      <c r="A147" s="2">
        <v>27.129871368408203</v>
      </c>
      <c r="B147" s="4">
        <v>3175.146240234375</v>
      </c>
      <c r="E147" s="2">
        <v>27.769645690917969</v>
      </c>
      <c r="F147" s="4">
        <v>3142.986572265625</v>
      </c>
      <c r="I147" s="2">
        <v>27.769645690917969</v>
      </c>
      <c r="J147" s="5">
        <v>-45.606277465820313</v>
      </c>
    </row>
    <row r="148">
      <c r="A148" s="2">
        <v>27.226049423217773</v>
      </c>
      <c r="B148" s="4">
        <v>3178.75830078125</v>
      </c>
      <c r="E148" s="2">
        <v>27.823593139648438</v>
      </c>
      <c r="F148" s="4">
        <v>3140.4638671875</v>
      </c>
      <c r="I148" s="2">
        <v>27.823593139648438</v>
      </c>
      <c r="J148" s="5">
        <v>-45.584701538085938</v>
      </c>
    </row>
    <row r="149">
      <c r="A149" s="2">
        <v>27.236989974975586</v>
      </c>
      <c r="B149" s="4">
        <v>3170.329345703125</v>
      </c>
      <c r="E149" s="2">
        <v>27.877540588378906</v>
      </c>
      <c r="F149" s="4">
        <v>3137.961181640625</v>
      </c>
      <c r="I149" s="2">
        <v>27.877540588378906</v>
      </c>
      <c r="J149" s="5">
        <v>-45.565151214599609</v>
      </c>
    </row>
    <row r="150">
      <c r="A150" s="2">
        <v>27.337282180786133</v>
      </c>
      <c r="B150" s="4">
        <v>3163.416748046875</v>
      </c>
      <c r="E150" s="2">
        <v>27.931488037109375</v>
      </c>
      <c r="F150" s="4">
        <v>3135.483154296875</v>
      </c>
      <c r="I150" s="2">
        <v>27.931488037109375</v>
      </c>
      <c r="J150" s="5">
        <v>-45.547634124755859</v>
      </c>
    </row>
    <row r="151">
      <c r="A151" s="2">
        <v>27.347585678100586</v>
      </c>
      <c r="B151" s="4">
        <v>3162.44287109375</v>
      </c>
      <c r="E151" s="2">
        <v>27.985435485839844</v>
      </c>
      <c r="F151" s="4">
        <v>3133.033935546875</v>
      </c>
      <c r="I151" s="2">
        <v>27.985435485839844</v>
      </c>
      <c r="J151" s="5">
        <v>-45.5321044921875</v>
      </c>
    </row>
    <row r="152">
      <c r="A152" s="2">
        <v>27.445245742797852</v>
      </c>
      <c r="B152" s="4">
        <v>3153.418212890625</v>
      </c>
      <c r="E152" s="2">
        <v>28.039382934570313</v>
      </c>
      <c r="F152" s="4">
        <v>3130.616943359375</v>
      </c>
      <c r="I152" s="2">
        <v>28.039382934570313</v>
      </c>
      <c r="J152" s="5">
        <v>-45.518417358398438</v>
      </c>
    </row>
    <row r="153">
      <c r="A153" s="2">
        <v>27.455633163452148</v>
      </c>
      <c r="B153" s="4">
        <v>3159.949951171875</v>
      </c>
      <c r="E153" s="2">
        <v>28.093330383300781</v>
      </c>
      <c r="F153" s="4">
        <v>3128.232421875</v>
      </c>
      <c r="I153" s="2">
        <v>28.093330383300781</v>
      </c>
      <c r="J153" s="5">
        <v>-45.506313323974609</v>
      </c>
    </row>
    <row r="154">
      <c r="A154" s="2">
        <v>27.555660247802734</v>
      </c>
      <c r="B154" s="4">
        <v>3165.201416015625</v>
      </c>
      <c r="E154" s="2">
        <v>28.147279739379883</v>
      </c>
      <c r="F154" s="4">
        <v>3125.873046875</v>
      </c>
      <c r="I154" s="2">
        <v>28.147279739379883</v>
      </c>
      <c r="J154" s="5">
        <v>-45.495418548583984</v>
      </c>
    </row>
    <row r="155">
      <c r="A155" s="2">
        <v>27.56611442565918</v>
      </c>
      <c r="B155" s="4">
        <v>3144.716796875</v>
      </c>
      <c r="E155" s="2">
        <v>28.201227188110352</v>
      </c>
      <c r="F155" s="4">
        <v>3123.52880859375</v>
      </c>
      <c r="I155" s="2">
        <v>28.201227188110352</v>
      </c>
      <c r="J155" s="5">
        <v>-45.485282897949219</v>
      </c>
    </row>
    <row r="156">
      <c r="A156" s="2">
        <v>27.665973663330078</v>
      </c>
      <c r="B156" s="4">
        <v>3149.906005859375</v>
      </c>
      <c r="E156" s="2">
        <v>28.25517463684082</v>
      </c>
      <c r="F156" s="4">
        <v>3121.189697265625</v>
      </c>
      <c r="I156" s="2">
        <v>28.25517463684082</v>
      </c>
      <c r="J156" s="5">
        <v>-45.475391387939453</v>
      </c>
    </row>
    <row r="157">
      <c r="A157" s="2">
        <v>27.676511764526367</v>
      </c>
      <c r="B157" s="4">
        <v>3141.0732421875</v>
      </c>
      <c r="E157" s="2">
        <v>28.309122085571289</v>
      </c>
      <c r="F157" s="4">
        <v>3118.853271484375</v>
      </c>
      <c r="I157" s="2">
        <v>28.309122085571289</v>
      </c>
      <c r="J157" s="5">
        <v>-45.4652099609375</v>
      </c>
    </row>
    <row r="158">
      <c r="A158" s="2">
        <v>27.776453018188477</v>
      </c>
      <c r="B158" s="4">
        <v>3136.194580078125</v>
      </c>
      <c r="E158" s="2">
        <v>28.363069534301758</v>
      </c>
      <c r="F158" s="4">
        <v>3116.522705078125</v>
      </c>
      <c r="I158" s="2">
        <v>28.363069534301758</v>
      </c>
      <c r="J158" s="5">
        <v>-45.454208374023438</v>
      </c>
    </row>
    <row r="159">
      <c r="A159" s="2">
        <v>27.786762237548828</v>
      </c>
      <c r="B159" s="4">
        <v>3140.482421875</v>
      </c>
      <c r="E159" s="2">
        <v>28.417016983032227</v>
      </c>
      <c r="F159" s="4">
        <v>3114.20166015625</v>
      </c>
      <c r="I159" s="2">
        <v>28.417016983032227</v>
      </c>
      <c r="J159" s="5">
        <v>-45.4418830871582</v>
      </c>
    </row>
    <row r="160">
      <c r="A160" s="2">
        <v>27.8830509185791</v>
      </c>
      <c r="B160" s="4">
        <v>3127.076416015625</v>
      </c>
      <c r="E160" s="2">
        <v>28.470964431762695</v>
      </c>
      <c r="F160" s="4">
        <v>3111.889892578125</v>
      </c>
      <c r="I160" s="2">
        <v>28.470964431762695</v>
      </c>
      <c r="J160" s="5">
        <v>-45.427799224853516</v>
      </c>
    </row>
    <row r="161">
      <c r="A161" s="2">
        <v>27.894001007080078</v>
      </c>
      <c r="B161" s="4">
        <v>3136.984619140625</v>
      </c>
      <c r="E161" s="2">
        <v>28.524911880493164</v>
      </c>
      <c r="F161" s="4">
        <v>3109.5810546875</v>
      </c>
      <c r="I161" s="2">
        <v>28.524911880493164</v>
      </c>
      <c r="J161" s="5">
        <v>-45.411575317382813</v>
      </c>
    </row>
    <row r="162">
      <c r="A162" s="2">
        <v>27.991659164428711</v>
      </c>
      <c r="B162" s="4">
        <v>3138.10546875</v>
      </c>
      <c r="E162" s="2">
        <v>28.578859329223633</v>
      </c>
      <c r="F162" s="4">
        <v>3107.26806640625</v>
      </c>
      <c r="I162" s="2">
        <v>28.578859329223633</v>
      </c>
      <c r="J162" s="5">
        <v>-45.392906188964844</v>
      </c>
    </row>
    <row r="163">
      <c r="A163" s="2">
        <v>28.002138137817383</v>
      </c>
      <c r="B163" s="4">
        <v>3131.000244140625</v>
      </c>
      <c r="E163" s="2">
        <v>28.6328067779541</v>
      </c>
      <c r="F163" s="4">
        <v>3104.949951171875</v>
      </c>
      <c r="I163" s="2">
        <v>28.6328067779541</v>
      </c>
      <c r="J163" s="5">
        <v>-45.371562957763672</v>
      </c>
    </row>
    <row r="164">
      <c r="A164" s="2">
        <v>28.102432250976563</v>
      </c>
      <c r="B164" s="4">
        <v>3131.5390625</v>
      </c>
      <c r="E164" s="2">
        <v>28.686756134033203</v>
      </c>
      <c r="F164" s="4">
        <v>3102.6240234375</v>
      </c>
      <c r="I164" s="2">
        <v>28.686756134033203</v>
      </c>
      <c r="J164" s="5">
        <v>-45.347370147705078</v>
      </c>
    </row>
    <row r="165">
      <c r="A165" s="2">
        <v>28.1129093170166</v>
      </c>
      <c r="B165" s="4">
        <v>3119.16357421875</v>
      </c>
      <c r="E165" s="2">
        <v>28.740703582763672</v>
      </c>
      <c r="F165" s="4">
        <v>3100.291259765625</v>
      </c>
      <c r="I165" s="2">
        <v>28.740703582763672</v>
      </c>
      <c r="J165" s="5">
        <v>-45.320259094238281</v>
      </c>
    </row>
    <row r="166">
      <c r="A166" s="2">
        <v>28.21403694152832</v>
      </c>
      <c r="B166" s="4">
        <v>3117.359375</v>
      </c>
      <c r="E166" s="2">
        <v>28.794651031494141</v>
      </c>
      <c r="F166" s="4">
        <v>3097.951171875</v>
      </c>
      <c r="I166" s="2">
        <v>28.794651031494141</v>
      </c>
      <c r="J166" s="5">
        <v>-45.290248870849609</v>
      </c>
    </row>
    <row r="167">
      <c r="A167" s="2">
        <v>28.224369049072266</v>
      </c>
      <c r="B167" s="4">
        <v>3118.29638671875</v>
      </c>
      <c r="E167" s="2">
        <v>28.848598480224609</v>
      </c>
      <c r="F167" s="4">
        <v>3095.6015625</v>
      </c>
      <c r="I167" s="2">
        <v>28.848598480224609</v>
      </c>
      <c r="J167" s="5">
        <v>-45.257450103759766</v>
      </c>
    </row>
    <row r="168">
      <c r="A168" s="2">
        <v>28.321022033691406</v>
      </c>
      <c r="B168" s="4">
        <v>3115.018310546875</v>
      </c>
      <c r="E168" s="2">
        <v>28.902545928955078</v>
      </c>
      <c r="F168" s="4">
        <v>3093.23974609375</v>
      </c>
      <c r="I168" s="2">
        <v>28.902545928955078</v>
      </c>
      <c r="J168" s="5">
        <v>-45.222064971923828</v>
      </c>
    </row>
    <row r="169">
      <c r="A169" s="2">
        <v>28.331003189086914</v>
      </c>
      <c r="B169" s="4">
        <v>3124.696533203125</v>
      </c>
      <c r="E169" s="2">
        <v>28.956493377685547</v>
      </c>
      <c r="F169" s="4">
        <v>3090.853515625</v>
      </c>
      <c r="I169" s="2">
        <v>28.956493377685547</v>
      </c>
      <c r="J169" s="5">
        <v>-45.184341430664063</v>
      </c>
    </row>
    <row r="170">
      <c r="A170" s="2">
        <v>28.430652618408203</v>
      </c>
      <c r="B170" s="4">
        <v>3122.435791015625</v>
      </c>
      <c r="E170" s="2">
        <v>29.010440826416016</v>
      </c>
      <c r="F170" s="4">
        <v>3088.425537109375</v>
      </c>
      <c r="I170" s="2">
        <v>29.010440826416016</v>
      </c>
      <c r="J170" s="5">
        <v>-45.144577026367188</v>
      </c>
    </row>
    <row r="171">
      <c r="A171" s="2">
        <v>28.441677093505859</v>
      </c>
      <c r="B171" s="4">
        <v>3111.98779296875</v>
      </c>
      <c r="E171" s="2">
        <v>29.064388275146484</v>
      </c>
      <c r="F171" s="4">
        <v>3085.947021484375</v>
      </c>
      <c r="I171" s="2">
        <v>29.064388275146484</v>
      </c>
      <c r="J171" s="5">
        <v>-45.103099822998047</v>
      </c>
    </row>
    <row r="172">
      <c r="A172" s="2">
        <v>28.541107177734375</v>
      </c>
      <c r="B172" s="4">
        <v>3120.488525390625</v>
      </c>
      <c r="E172" s="2">
        <v>29.118335723876953</v>
      </c>
      <c r="F172" s="4">
        <v>3083.422607421875</v>
      </c>
      <c r="I172" s="2">
        <v>29.118335723876953</v>
      </c>
      <c r="J172" s="5">
        <v>-45.060276031494141</v>
      </c>
    </row>
    <row r="173">
      <c r="A173" s="2">
        <v>28.551761627197266</v>
      </c>
      <c r="B173" s="4">
        <v>3102.920654296875</v>
      </c>
      <c r="E173" s="2">
        <v>29.172283172607422</v>
      </c>
      <c r="F173" s="4">
        <v>3080.871826171875</v>
      </c>
      <c r="I173" s="2">
        <v>29.172283172607422</v>
      </c>
      <c r="J173" s="5">
        <v>-45.0164794921875</v>
      </c>
    </row>
    <row r="174">
      <c r="A174" s="2">
        <v>28.649965286254883</v>
      </c>
      <c r="B174" s="4">
        <v>3099.763916015625</v>
      </c>
      <c r="E174" s="2">
        <v>29.226230621337891</v>
      </c>
      <c r="F174" s="4">
        <v>3078.320556640625</v>
      </c>
      <c r="I174" s="2">
        <v>29.226230621337891</v>
      </c>
      <c r="J174" s="5">
        <v>-44.972087860107422</v>
      </c>
    </row>
    <row r="175">
      <c r="A175" s="2">
        <v>28.66041374206543</v>
      </c>
      <c r="B175" s="4">
        <v>3109.930908203125</v>
      </c>
      <c r="E175" s="2">
        <v>29.280179977416992</v>
      </c>
      <c r="F175" s="4">
        <v>3075.79052734375</v>
      </c>
      <c r="I175" s="2">
        <v>29.280179977416992</v>
      </c>
      <c r="J175" s="5">
        <v>-44.927433013916016</v>
      </c>
    </row>
    <row r="176">
      <c r="A176" s="2">
        <v>28.759698867797852</v>
      </c>
      <c r="B176" s="4">
        <v>3099.224609375</v>
      </c>
      <c r="E176" s="2">
        <v>29.334127426147461</v>
      </c>
      <c r="F176" s="4">
        <v>3073.289794921875</v>
      </c>
      <c r="I176" s="2">
        <v>29.334127426147461</v>
      </c>
      <c r="J176" s="5">
        <v>-44.882785797119141</v>
      </c>
    </row>
    <row r="177">
      <c r="A177" s="2">
        <v>28.7703800201416</v>
      </c>
      <c r="B177" s="4">
        <v>3103.033447265625</v>
      </c>
      <c r="E177" s="2">
        <v>29.38807487487793</v>
      </c>
      <c r="F177" s="4">
        <v>3070.8134765625</v>
      </c>
      <c r="I177" s="2">
        <v>29.38807487487793</v>
      </c>
      <c r="J177" s="5">
        <v>-44.838371276855469</v>
      </c>
    </row>
    <row r="178">
      <c r="A178" s="2">
        <v>28.870046615600586</v>
      </c>
      <c r="B178" s="4">
        <v>3089.6845703125</v>
      </c>
      <c r="E178" s="2">
        <v>29.4420223236084</v>
      </c>
      <c r="F178" s="4">
        <v>3068.3544921875</v>
      </c>
      <c r="I178" s="2">
        <v>29.4420223236084</v>
      </c>
      <c r="J178" s="5">
        <v>-44.794384002685547</v>
      </c>
    </row>
    <row r="179">
      <c r="A179" s="2">
        <v>28.881006240844727</v>
      </c>
      <c r="B179" s="4">
        <v>3096.726318359375</v>
      </c>
      <c r="E179" s="2">
        <v>29.495969772338867</v>
      </c>
      <c r="F179" s="4">
        <v>3065.909423828125</v>
      </c>
      <c r="I179" s="2">
        <v>29.495969772338867</v>
      </c>
      <c r="J179" s="5">
        <v>-44.751010894775391</v>
      </c>
    </row>
    <row r="180">
      <c r="A180" s="2">
        <v>28.977670669555664</v>
      </c>
      <c r="B180" s="4">
        <v>3092.096923828125</v>
      </c>
      <c r="E180" s="2">
        <v>29.549917221069336</v>
      </c>
      <c r="F180" s="4">
        <v>3063.470703125</v>
      </c>
      <c r="I180" s="2">
        <v>29.549917221069336</v>
      </c>
      <c r="J180" s="5">
        <v>-44.708442687988281</v>
      </c>
    </row>
    <row r="181">
      <c r="A181" s="2">
        <v>28.988557815551758</v>
      </c>
      <c r="B181" s="4">
        <v>3080.561279296875</v>
      </c>
      <c r="E181" s="2">
        <v>29.603864669799805</v>
      </c>
      <c r="F181" s="4">
        <v>3061.037841796875</v>
      </c>
      <c r="I181" s="2">
        <v>29.603864669799805</v>
      </c>
      <c r="J181" s="5">
        <v>-44.666904449462891</v>
      </c>
    </row>
    <row r="182">
      <c r="A182" s="2">
        <v>29.0897159576416</v>
      </c>
      <c r="B182" s="4">
        <v>3088.900634765625</v>
      </c>
      <c r="E182" s="2">
        <v>29.657812118530273</v>
      </c>
      <c r="F182" s="4">
        <v>3058.6103515625</v>
      </c>
      <c r="I182" s="2">
        <v>29.657812118530273</v>
      </c>
      <c r="J182" s="5">
        <v>-44.626655578613281</v>
      </c>
    </row>
    <row r="183">
      <c r="A183" s="2">
        <v>29.100212097167969</v>
      </c>
      <c r="B183" s="4">
        <v>3077.14208984375</v>
      </c>
      <c r="E183" s="2">
        <v>29.711759567260742</v>
      </c>
      <c r="F183" s="4">
        <v>3056.18310546875</v>
      </c>
      <c r="I183" s="2">
        <v>29.711759567260742</v>
      </c>
      <c r="J183" s="5">
        <v>-44.587966918945313</v>
      </c>
    </row>
    <row r="184">
      <c r="A184" s="2">
        <v>29.196273803710938</v>
      </c>
      <c r="B184" s="4">
        <v>3078.46533203125</v>
      </c>
      <c r="E184" s="2">
        <v>29.765707015991211</v>
      </c>
      <c r="F184" s="4">
        <v>3053.748046875</v>
      </c>
      <c r="I184" s="2">
        <v>29.765707015991211</v>
      </c>
      <c r="J184" s="5">
        <v>-44.551094055175781</v>
      </c>
    </row>
    <row r="185">
      <c r="A185" s="2">
        <v>29.206836700439453</v>
      </c>
      <c r="B185" s="4">
        <v>3079.96142578125</v>
      </c>
      <c r="E185" s="2">
        <v>29.819656372070313</v>
      </c>
      <c r="F185" s="4">
        <v>3051.30078125</v>
      </c>
      <c r="I185" s="2">
        <v>29.819656372070313</v>
      </c>
      <c r="J185" s="5">
        <v>-44.516231536865234</v>
      </c>
    </row>
    <row r="186">
      <c r="A186" s="2">
        <v>29.305744171142578</v>
      </c>
      <c r="B186" s="4">
        <v>3070.904541015625</v>
      </c>
      <c r="E186" s="2">
        <v>29.873603820800781</v>
      </c>
      <c r="F186" s="4">
        <v>3048.838623046875</v>
      </c>
      <c r="I186" s="2">
        <v>29.873603820800781</v>
      </c>
      <c r="J186" s="5">
        <v>-44.4835319519043</v>
      </c>
    </row>
    <row r="187">
      <c r="A187" s="2">
        <v>29.3162899017334</v>
      </c>
      <c r="B187" s="4">
        <v>3072.359619140625</v>
      </c>
      <c r="E187" s="2">
        <v>29.92755126953125</v>
      </c>
      <c r="F187" s="4">
        <v>3046.355712890625</v>
      </c>
      <c r="I187" s="2">
        <v>29.92755126953125</v>
      </c>
      <c r="J187" s="5">
        <v>-44.453090667724609</v>
      </c>
    </row>
    <row r="188">
      <c r="A188" s="2">
        <v>29.415493011474609</v>
      </c>
      <c r="B188" s="4">
        <v>3079.664306640625</v>
      </c>
      <c r="E188" s="2">
        <v>29.981498718261719</v>
      </c>
      <c r="F188" s="4">
        <v>3043.85205078125</v>
      </c>
      <c r="I188" s="2">
        <v>29.981498718261719</v>
      </c>
      <c r="J188" s="5">
        <v>-44.424980163574219</v>
      </c>
    </row>
    <row r="189">
      <c r="A189" s="2">
        <v>29.426054000854492</v>
      </c>
      <c r="B189" s="4">
        <v>3075.35791015625</v>
      </c>
      <c r="E189" s="2">
        <v>30.035446166992188</v>
      </c>
      <c r="F189" s="4">
        <v>3041.3330078125</v>
      </c>
      <c r="I189" s="2">
        <v>30.035446166992188</v>
      </c>
      <c r="J189" s="5">
        <v>-44.399223327636719</v>
      </c>
    </row>
    <row r="190">
      <c r="A190" s="2">
        <v>29.527175903320313</v>
      </c>
      <c r="B190" s="4">
        <v>3068.389892578125</v>
      </c>
      <c r="E190" s="2">
        <v>30.089393615722656</v>
      </c>
      <c r="F190" s="4">
        <v>3038.804443359375</v>
      </c>
      <c r="I190" s="2">
        <v>30.089393615722656</v>
      </c>
      <c r="J190" s="5">
        <v>-44.375797271728516</v>
      </c>
    </row>
    <row r="191">
      <c r="A191" s="2">
        <v>29.5374698638916</v>
      </c>
      <c r="B191" s="4">
        <v>3061.841552734375</v>
      </c>
      <c r="E191" s="2">
        <v>30.143341064453125</v>
      </c>
      <c r="F191" s="4">
        <v>3036.27587890625</v>
      </c>
      <c r="I191" s="2">
        <v>30.143341064453125</v>
      </c>
      <c r="J191" s="5">
        <v>-44.354595184326172</v>
      </c>
    </row>
    <row r="192">
      <c r="A192" s="2">
        <v>29.634529113769531</v>
      </c>
      <c r="B192" s="4">
        <v>3062.658447265625</v>
      </c>
      <c r="E192" s="2">
        <v>30.197288513183594</v>
      </c>
      <c r="F192" s="4">
        <v>3033.754150390625</v>
      </c>
      <c r="I192" s="2">
        <v>30.197288513183594</v>
      </c>
      <c r="J192" s="5">
        <v>-44.335464477539063</v>
      </c>
    </row>
    <row r="193">
      <c r="A193" s="2">
        <v>29.645046234130859</v>
      </c>
      <c r="B193" s="4">
        <v>3057.4609375</v>
      </c>
      <c r="E193" s="2">
        <v>30.251235961914063</v>
      </c>
      <c r="F193" s="4">
        <v>3031.240478515625</v>
      </c>
      <c r="I193" s="2">
        <v>30.251235961914063</v>
      </c>
      <c r="J193" s="5">
        <v>-44.31817626953125</v>
      </c>
    </row>
    <row r="194">
      <c r="A194" s="2">
        <v>29.744335174560547</v>
      </c>
      <c r="B194" s="4">
        <v>3052.3544921875</v>
      </c>
      <c r="E194" s="2">
        <v>30.305183410644531</v>
      </c>
      <c r="F194" s="4">
        <v>3028.737060546875</v>
      </c>
      <c r="I194" s="2">
        <v>30.305183410644531</v>
      </c>
      <c r="J194" s="5">
        <v>-44.302433013916016</v>
      </c>
    </row>
    <row r="195">
      <c r="A195" s="2">
        <v>29.755161285400391</v>
      </c>
      <c r="B195" s="4">
        <v>3056.6474609375</v>
      </c>
      <c r="E195" s="2">
        <v>30.359132766723633</v>
      </c>
      <c r="F195" s="4">
        <v>3026.24755859375</v>
      </c>
      <c r="I195" s="2">
        <v>30.359132766723633</v>
      </c>
      <c r="J195" s="5">
        <v>-44.287879943847656</v>
      </c>
    </row>
    <row r="196">
      <c r="A196" s="2">
        <v>29.854278564453125</v>
      </c>
      <c r="B196" s="4">
        <v>3046.118896484375</v>
      </c>
      <c r="E196" s="2">
        <v>30.4130802154541</v>
      </c>
      <c r="F196" s="4">
        <v>3023.777587890625</v>
      </c>
      <c r="I196" s="2">
        <v>30.4130802154541</v>
      </c>
      <c r="J196" s="5">
        <v>-44.274120330810547</v>
      </c>
    </row>
    <row r="197">
      <c r="A197" s="2">
        <v>29.865253448486328</v>
      </c>
      <c r="B197" s="4">
        <v>3038.55615234375</v>
      </c>
      <c r="E197" s="2">
        <v>30.46702766418457</v>
      </c>
      <c r="F197" s="4">
        <v>3021.330322265625</v>
      </c>
      <c r="I197" s="2">
        <v>30.46702766418457</v>
      </c>
      <c r="J197" s="5">
        <v>-44.260707855224609</v>
      </c>
    </row>
    <row r="198">
      <c r="A198" s="2">
        <v>29.964572906494141</v>
      </c>
      <c r="B198" s="4">
        <v>3048.1591796875</v>
      </c>
      <c r="E198" s="2">
        <v>30.520975112915039</v>
      </c>
      <c r="F198" s="4">
        <v>3018.90478515625</v>
      </c>
      <c r="I198" s="2">
        <v>30.520975112915039</v>
      </c>
      <c r="J198" s="5">
        <v>-44.247200012207031</v>
      </c>
    </row>
    <row r="199">
      <c r="A199" s="2">
        <v>29.974674224853516</v>
      </c>
      <c r="B199" s="4">
        <v>3043.748046875</v>
      </c>
      <c r="E199" s="2">
        <v>30.574922561645508</v>
      </c>
      <c r="F199" s="4">
        <v>3016.502197265625</v>
      </c>
      <c r="I199" s="2">
        <v>30.574922561645508</v>
      </c>
      <c r="J199" s="5">
        <v>-44.233150482177734</v>
      </c>
    </row>
    <row r="200">
      <c r="A200" s="2">
        <v>30.072774887084961</v>
      </c>
      <c r="B200" s="4">
        <v>3044.8623046875</v>
      </c>
      <c r="E200" s="2">
        <v>30.628870010375977</v>
      </c>
      <c r="F200" s="4">
        <v>3014.12353515625</v>
      </c>
      <c r="I200" s="2">
        <v>30.628870010375977</v>
      </c>
      <c r="J200" s="5">
        <v>-44.218143463134766</v>
      </c>
    </row>
    <row r="201">
      <c r="A201" s="2">
        <v>30.08624267578125</v>
      </c>
      <c r="B201" s="4">
        <v>3044.303955078125</v>
      </c>
      <c r="E201" s="2">
        <v>30.682817459106445</v>
      </c>
      <c r="F201" s="4">
        <v>3011.771728515625</v>
      </c>
      <c r="I201" s="2">
        <v>30.682817459106445</v>
      </c>
      <c r="J201" s="5">
        <v>-44.201801300048828</v>
      </c>
    </row>
    <row r="202">
      <c r="A202" s="2">
        <v>30.181819915771484</v>
      </c>
      <c r="B202" s="4">
        <v>3038.28466796875</v>
      </c>
      <c r="E202" s="2">
        <v>30.736764907836914</v>
      </c>
      <c r="F202" s="4">
        <v>3009.452880859375</v>
      </c>
      <c r="I202" s="2">
        <v>30.736764907836914</v>
      </c>
      <c r="J202" s="5">
        <v>-44.183841705322266</v>
      </c>
    </row>
    <row r="203">
      <c r="A203" s="2">
        <v>30.192361831665039</v>
      </c>
      <c r="B203" s="4">
        <v>3030.0908203125</v>
      </c>
      <c r="E203" s="2">
        <v>30.790712356567383</v>
      </c>
      <c r="F203" s="4">
        <v>3007.1689453125</v>
      </c>
      <c r="I203" s="2">
        <v>30.790712356567383</v>
      </c>
      <c r="J203" s="5">
        <v>-44.164058685302734</v>
      </c>
    </row>
    <row r="204">
      <c r="A204" s="2">
        <v>30.290645599365234</v>
      </c>
      <c r="B204" s="4">
        <v>3027.581298828125</v>
      </c>
      <c r="E204" s="2">
        <v>30.844659805297852</v>
      </c>
      <c r="F204" s="4">
        <v>3004.91943359375</v>
      </c>
      <c r="I204" s="2">
        <v>30.844659805297852</v>
      </c>
      <c r="J204" s="5">
        <v>-44.142360687255859</v>
      </c>
    </row>
    <row r="205">
      <c r="A205" s="2">
        <v>30.3015193939209</v>
      </c>
      <c r="B205" s="4">
        <v>3027.84423828125</v>
      </c>
      <c r="E205" s="2">
        <v>30.89860725402832</v>
      </c>
      <c r="F205" s="4">
        <v>3002.703369140625</v>
      </c>
      <c r="I205" s="2">
        <v>30.89860725402832</v>
      </c>
      <c r="J205" s="5">
        <v>-44.1187629699707</v>
      </c>
    </row>
    <row r="206">
      <c r="A206" s="2">
        <v>30.400861740112305</v>
      </c>
      <c r="B206" s="4">
        <v>3034.9892578125</v>
      </c>
      <c r="E206" s="2">
        <v>30.952556610107422</v>
      </c>
      <c r="F206" s="4">
        <v>3000.512939453125</v>
      </c>
      <c r="I206" s="2">
        <v>30.952556610107422</v>
      </c>
      <c r="J206" s="5">
        <v>-44.093364715576172</v>
      </c>
    </row>
    <row r="207">
      <c r="A207" s="2">
        <v>30.411359786987305</v>
      </c>
      <c r="B207" s="4">
        <v>3017.8984375</v>
      </c>
      <c r="E207" s="2">
        <v>31.006504058837891</v>
      </c>
      <c r="F207" s="4">
        <v>2998.33447265625</v>
      </c>
      <c r="I207" s="2">
        <v>31.006504058837891</v>
      </c>
      <c r="J207" s="5">
        <v>-44.066349029541016</v>
      </c>
    </row>
    <row r="208">
      <c r="A208" s="2">
        <v>30.511482238769531</v>
      </c>
      <c r="B208" s="4">
        <v>3025.650390625</v>
      </c>
      <c r="E208" s="2">
        <v>31.060451507568359</v>
      </c>
      <c r="F208" s="4">
        <v>2996.155029296875</v>
      </c>
      <c r="I208" s="2">
        <v>31.060451507568359</v>
      </c>
      <c r="J208" s="5">
        <v>-44.0379753112793</v>
      </c>
    </row>
    <row r="209">
      <c r="A209" s="2">
        <v>30.522241592407227</v>
      </c>
      <c r="B209" s="4">
        <v>3019.689208984375</v>
      </c>
      <c r="E209" s="2">
        <v>31.114398956298828</v>
      </c>
      <c r="F209" s="4">
        <v>2993.961669921875</v>
      </c>
      <c r="I209" s="2">
        <v>31.114398956298828</v>
      </c>
      <c r="J209" s="5">
        <v>-44.008563995361328</v>
      </c>
    </row>
    <row r="210">
      <c r="A210" s="2">
        <v>30.618623733520508</v>
      </c>
      <c r="B210" s="4">
        <v>3018.2216796875</v>
      </c>
      <c r="E210" s="2">
        <v>31.168346405029297</v>
      </c>
      <c r="F210" s="4">
        <v>2991.749267578125</v>
      </c>
      <c r="I210" s="2">
        <v>31.168346405029297</v>
      </c>
      <c r="J210" s="5">
        <v>-43.978500366210938</v>
      </c>
    </row>
    <row r="211">
      <c r="A211" s="2">
        <v>30.629213333129883</v>
      </c>
      <c r="B211" s="4">
        <v>3011.39990234375</v>
      </c>
      <c r="E211" s="2">
        <v>31.222293853759766</v>
      </c>
      <c r="F211" s="4">
        <v>2989.523681640625</v>
      </c>
      <c r="I211" s="2">
        <v>31.222293853759766</v>
      </c>
      <c r="J211" s="5">
        <v>-43.948177337646484</v>
      </c>
    </row>
    <row r="212">
      <c r="A212" s="2">
        <v>30.728647232055664</v>
      </c>
      <c r="B212" s="4">
        <v>3013.26611328125</v>
      </c>
      <c r="E212" s="2">
        <v>31.276241302490234</v>
      </c>
      <c r="F212" s="4">
        <v>2987.292724609375</v>
      </c>
      <c r="I212" s="2">
        <v>31.276241302490234</v>
      </c>
      <c r="J212" s="5">
        <v>-43.917964935302734</v>
      </c>
    </row>
    <row r="213">
      <c r="A213" s="2">
        <v>30.739757537841797</v>
      </c>
      <c r="B213" s="4">
        <v>3011.6953125</v>
      </c>
      <c r="E213" s="2">
        <v>31.330188751220703</v>
      </c>
      <c r="F213" s="4">
        <v>2985.06005859375</v>
      </c>
      <c r="I213" s="2">
        <v>31.330188751220703</v>
      </c>
      <c r="J213" s="5">
        <v>-43.888175964355469</v>
      </c>
    </row>
    <row r="214">
      <c r="A214" s="2">
        <v>30.837335586547852</v>
      </c>
      <c r="B214" s="4">
        <v>2997.428466796875</v>
      </c>
      <c r="E214" s="2">
        <v>31.384136199951172</v>
      </c>
      <c r="F214" s="4">
        <v>2982.82373046875</v>
      </c>
      <c r="I214" s="2">
        <v>31.384136199951172</v>
      </c>
      <c r="J214" s="5">
        <v>-43.859066009521484</v>
      </c>
    </row>
    <row r="215">
      <c r="A215" s="2">
        <v>30.847814559936523</v>
      </c>
      <c r="B215" s="4">
        <v>3006.0068359375</v>
      </c>
      <c r="E215" s="2">
        <v>31.438083648681641</v>
      </c>
      <c r="F215" s="4">
        <v>2980.5810546875</v>
      </c>
      <c r="I215" s="2">
        <v>31.438083648681641</v>
      </c>
      <c r="J215" s="5">
        <v>-43.8308219909668</v>
      </c>
    </row>
    <row r="216">
      <c r="A216" s="2">
        <v>30.947345733642578</v>
      </c>
      <c r="B216" s="4">
        <v>2997.33154296875</v>
      </c>
      <c r="E216" s="2">
        <v>31.492033004760742</v>
      </c>
      <c r="F216" s="4">
        <v>2978.327392578125</v>
      </c>
      <c r="I216" s="2">
        <v>31.492033004760742</v>
      </c>
      <c r="J216" s="5">
        <v>-43.8035774230957</v>
      </c>
    </row>
    <row r="217">
      <c r="A217" s="2">
        <v>30.957849502563477</v>
      </c>
      <c r="B217" s="4">
        <v>2993.547607421875</v>
      </c>
      <c r="E217" s="2">
        <v>31.545980453491211</v>
      </c>
      <c r="F217" s="4">
        <v>2976.05859375</v>
      </c>
      <c r="I217" s="2">
        <v>31.545980453491211</v>
      </c>
      <c r="J217" s="5">
        <v>-43.777420043945313</v>
      </c>
    </row>
    <row r="218">
      <c r="A218" s="2">
        <v>31.05552864074707</v>
      </c>
      <c r="B218" s="4">
        <v>3001.005126953125</v>
      </c>
      <c r="E218" s="2">
        <v>31.59992790222168</v>
      </c>
      <c r="F218" s="4">
        <v>2973.770263671875</v>
      </c>
      <c r="I218" s="2">
        <v>31.59992790222168</v>
      </c>
      <c r="J218" s="5">
        <v>-43.752426147460938</v>
      </c>
    </row>
    <row r="219">
      <c r="A219" s="2">
        <v>31.066249847412109</v>
      </c>
      <c r="B219" s="4">
        <v>2983.12158203125</v>
      </c>
      <c r="E219" s="2">
        <v>31.653875350952148</v>
      </c>
      <c r="F219" s="4">
        <v>2971.45654296875</v>
      </c>
      <c r="I219" s="2">
        <v>31.653875350952148</v>
      </c>
      <c r="J219" s="5">
        <v>-43.728652954101563</v>
      </c>
    </row>
    <row r="220">
      <c r="A220" s="2">
        <v>31.167259216308594</v>
      </c>
      <c r="B220" s="4">
        <v>2988.9375</v>
      </c>
      <c r="E220" s="2">
        <v>31.707822799682617</v>
      </c>
      <c r="F220" s="4">
        <v>2969.107177734375</v>
      </c>
      <c r="I220" s="2">
        <v>31.707822799682617</v>
      </c>
      <c r="J220" s="5">
        <v>-43.706142425537109</v>
      </c>
    </row>
    <row r="221">
      <c r="A221" s="2">
        <v>31.177436828613281</v>
      </c>
      <c r="B221" s="4">
        <v>2984.14111328125</v>
      </c>
      <c r="E221" s="2">
        <v>31.761770248413086</v>
      </c>
      <c r="F221" s="4">
        <v>2966.71630859375</v>
      </c>
      <c r="I221" s="2">
        <v>31.761770248413086</v>
      </c>
      <c r="J221" s="5">
        <v>-43.684902191162109</v>
      </c>
    </row>
    <row r="222">
      <c r="A222" s="2">
        <v>31.276124954223633</v>
      </c>
      <c r="B222" s="4">
        <v>2996.8828125</v>
      </c>
      <c r="E222" s="2">
        <v>31.815717697143555</v>
      </c>
      <c r="F222" s="4">
        <v>2964.2861328125</v>
      </c>
      <c r="I222" s="2">
        <v>31.815717697143555</v>
      </c>
      <c r="J222" s="5">
        <v>-43.664886474609375</v>
      </c>
    </row>
    <row r="223">
      <c r="A223" s="2">
        <v>31.286399841308594</v>
      </c>
      <c r="B223" s="4">
        <v>2996.12109375</v>
      </c>
      <c r="E223" s="2">
        <v>31.869665145874023</v>
      </c>
      <c r="F223" s="4">
        <v>2961.82470703125</v>
      </c>
      <c r="I223" s="2">
        <v>31.869665145874023</v>
      </c>
      <c r="J223" s="5">
        <v>-43.646038055419922</v>
      </c>
    </row>
    <row r="224">
      <c r="A224" s="2">
        <v>31.38404655456543</v>
      </c>
      <c r="B224" s="4">
        <v>2979.8369140625</v>
      </c>
      <c r="E224" s="2">
        <v>31.923612594604492</v>
      </c>
      <c r="F224" s="4">
        <v>2959.34228515625</v>
      </c>
      <c r="I224" s="2">
        <v>31.923612594604492</v>
      </c>
      <c r="J224" s="5">
        <v>-43.628273010253906</v>
      </c>
    </row>
    <row r="225">
      <c r="A225" s="2">
        <v>31.396255493164063</v>
      </c>
      <c r="B225" s="4">
        <v>2983.2236328125</v>
      </c>
      <c r="E225" s="2">
        <v>31.977560043334961</v>
      </c>
      <c r="F225" s="4">
        <v>2956.84716796875</v>
      </c>
      <c r="I225" s="2">
        <v>31.977560043334961</v>
      </c>
      <c r="J225" s="5">
        <v>-43.611534118652344</v>
      </c>
    </row>
    <row r="226">
      <c r="A226" s="2">
        <v>31.493747711181641</v>
      </c>
      <c r="B226" s="4">
        <v>2980.711669921875</v>
      </c>
      <c r="E226" s="2">
        <v>32.031509399414063</v>
      </c>
      <c r="F226" s="4">
        <v>2954.346435546875</v>
      </c>
      <c r="I226" s="2">
        <v>32.031509399414063</v>
      </c>
      <c r="J226" s="5">
        <v>-43.595775604248047</v>
      </c>
    </row>
    <row r="227">
      <c r="A227" s="2">
        <v>31.504037857055664</v>
      </c>
      <c r="B227" s="4">
        <v>2980.085205078125</v>
      </c>
      <c r="E227" s="2">
        <v>32.085456848144531</v>
      </c>
      <c r="F227" s="4">
        <v>2951.84912109375</v>
      </c>
      <c r="I227" s="2">
        <v>32.085456848144531</v>
      </c>
      <c r="J227" s="5">
        <v>-43.580970764160156</v>
      </c>
    </row>
    <row r="228">
      <c r="A228" s="2">
        <v>31.60496711730957</v>
      </c>
      <c r="B228" s="4">
        <v>2982.31298828125</v>
      </c>
      <c r="E228" s="2">
        <v>32.139404296875</v>
      </c>
      <c r="F228" s="4">
        <v>2949.3623046875</v>
      </c>
      <c r="I228" s="2">
        <v>32.139404296875</v>
      </c>
      <c r="J228" s="5">
        <v>-43.567092895507813</v>
      </c>
    </row>
    <row r="229">
      <c r="A229" s="2">
        <v>31.615764617919922</v>
      </c>
      <c r="B229" s="4">
        <v>2978.717529296875</v>
      </c>
      <c r="E229" s="2">
        <v>32.193351745605469</v>
      </c>
      <c r="F229" s="4">
        <v>2946.888671875</v>
      </c>
      <c r="I229" s="2">
        <v>32.193351745605469</v>
      </c>
      <c r="J229" s="5">
        <v>-43.554092407226563</v>
      </c>
    </row>
    <row r="230">
      <c r="A230" s="2">
        <v>31.714136123657227</v>
      </c>
      <c r="B230" s="4">
        <v>2967.699462890625</v>
      </c>
      <c r="E230" s="2">
        <v>32.247299194335938</v>
      </c>
      <c r="F230" s="4">
        <v>2944.42724609375</v>
      </c>
      <c r="I230" s="2">
        <v>32.247299194335938</v>
      </c>
      <c r="J230" s="5">
        <v>-43.541889190673828</v>
      </c>
    </row>
    <row r="231">
      <c r="A231" s="2">
        <v>31.724571228027344</v>
      </c>
      <c r="B231" s="4">
        <v>2965.84912109375</v>
      </c>
      <c r="E231" s="2">
        <v>32.301246643066406</v>
      </c>
      <c r="F231" s="4">
        <v>2941.9765625</v>
      </c>
      <c r="I231" s="2">
        <v>32.301246643066406</v>
      </c>
      <c r="J231" s="5">
        <v>-43.530345916748047</v>
      </c>
    </row>
    <row r="232">
      <c r="A232" s="2">
        <v>31.824214935302734</v>
      </c>
      <c r="B232" s="4">
        <v>2963.99755859375</v>
      </c>
      <c r="E232" s="2">
        <v>32.355194091796875</v>
      </c>
      <c r="F232" s="4">
        <v>2939.54248046875</v>
      </c>
      <c r="I232" s="2">
        <v>32.355194091796875</v>
      </c>
      <c r="J232" s="5">
        <v>-43.5192756652832</v>
      </c>
    </row>
    <row r="233">
      <c r="A233" s="2">
        <v>31.834384918212891</v>
      </c>
      <c r="B233" s="4">
        <v>2956.30322265625</v>
      </c>
      <c r="E233" s="2">
        <v>32.409141540527344</v>
      </c>
      <c r="F233" s="4">
        <v>2937.134033203125</v>
      </c>
      <c r="I233" s="2">
        <v>32.409141540527344</v>
      </c>
      <c r="J233" s="5">
        <v>-43.508457183837891</v>
      </c>
    </row>
    <row r="234">
      <c r="A234" s="2">
        <v>31.934780120849609</v>
      </c>
      <c r="B234" s="4">
        <v>2962.17041015625</v>
      </c>
      <c r="E234" s="2">
        <v>32.463088989257813</v>
      </c>
      <c r="F234" s="4">
        <v>2934.75439453125</v>
      </c>
      <c r="I234" s="2">
        <v>32.463088989257813</v>
      </c>
      <c r="J234" s="5">
        <v>-43.497631072998047</v>
      </c>
    </row>
    <row r="235">
      <c r="A235" s="2">
        <v>31.945600509643555</v>
      </c>
      <c r="B235" s="4">
        <v>2953.7294921875</v>
      </c>
      <c r="E235" s="2">
        <v>32.517036437988281</v>
      </c>
      <c r="F235" s="4">
        <v>2932.39892578125</v>
      </c>
      <c r="I235" s="2">
        <v>32.517036437988281</v>
      </c>
      <c r="J235" s="5">
        <v>-43.486522674560547</v>
      </c>
    </row>
    <row r="236">
      <c r="A236" s="2">
        <v>32.044471740722656</v>
      </c>
      <c r="B236" s="4">
        <v>2953.705322265625</v>
      </c>
      <c r="E236" s="2">
        <v>32.57098388671875</v>
      </c>
      <c r="F236" s="4">
        <v>2930.056640625</v>
      </c>
      <c r="I236" s="2">
        <v>32.57098388671875</v>
      </c>
      <c r="J236" s="5">
        <v>-43.474834442138672</v>
      </c>
    </row>
    <row r="237">
      <c r="A237" s="2">
        <v>32.055332183837891</v>
      </c>
      <c r="B237" s="4">
        <v>2957.356201171875</v>
      </c>
      <c r="E237" s="2">
        <v>32.624931335449219</v>
      </c>
      <c r="F237" s="4">
        <v>2927.71630859375</v>
      </c>
      <c r="I237" s="2">
        <v>32.624931335449219</v>
      </c>
      <c r="J237" s="5">
        <v>-43.462265014648438</v>
      </c>
    </row>
    <row r="238">
      <c r="A238" s="2">
        <v>32.152347564697266</v>
      </c>
      <c r="B238" s="4">
        <v>2948.310546875</v>
      </c>
      <c r="E238" s="2">
        <v>32.678878784179688</v>
      </c>
      <c r="F238" s="4">
        <v>2925.373291015625</v>
      </c>
      <c r="I238" s="2">
        <v>32.678878784179688</v>
      </c>
      <c r="J238" s="5">
        <v>-43.448509216308594</v>
      </c>
    </row>
    <row r="239">
      <c r="A239" s="2">
        <v>32.163013458251953</v>
      </c>
      <c r="B239" s="4">
        <v>2949.82666015625</v>
      </c>
      <c r="E239" s="2">
        <v>32.732826232910156</v>
      </c>
      <c r="F239" s="4">
        <v>2923.028564453125</v>
      </c>
      <c r="I239" s="2">
        <v>32.732826232910156</v>
      </c>
      <c r="J239" s="5">
        <v>-43.433296203613281</v>
      </c>
    </row>
    <row r="240">
      <c r="A240" s="2">
        <v>32.260795593261719</v>
      </c>
      <c r="B240" s="4">
        <v>2941.2509765625</v>
      </c>
      <c r="E240" s="2">
        <v>32.786773681640625</v>
      </c>
      <c r="F240" s="4">
        <v>2920.685546875</v>
      </c>
      <c r="I240" s="2">
        <v>32.786773681640625</v>
      </c>
      <c r="J240" s="5">
        <v>-43.4163932800293</v>
      </c>
    </row>
    <row r="241">
      <c r="A241" s="2">
        <v>32.271133422851563</v>
      </c>
      <c r="B241" s="4">
        <v>2937.30517578125</v>
      </c>
      <c r="E241" s="2">
        <v>32.840721130371094</v>
      </c>
      <c r="F241" s="4">
        <v>2918.35009765625</v>
      </c>
      <c r="I241" s="2">
        <v>32.840721130371094</v>
      </c>
      <c r="J241" s="5">
        <v>-43.397628784179688</v>
      </c>
    </row>
    <row r="242">
      <c r="A242" s="2">
        <v>32.372047424316406</v>
      </c>
      <c r="B242" s="4">
        <v>2935.740966796875</v>
      </c>
      <c r="E242" s="2">
        <v>32.894672393798828</v>
      </c>
      <c r="F242" s="4">
        <v>2916.030029296875</v>
      </c>
      <c r="I242" s="2">
        <v>32.894672393798828</v>
      </c>
      <c r="J242" s="5">
        <v>-43.376918792724609</v>
      </c>
    </row>
    <row r="243">
      <c r="A243" s="2">
        <v>32.382961273193359</v>
      </c>
      <c r="B243" s="4">
        <v>2942.53759765625</v>
      </c>
      <c r="E243" s="2">
        <v>32.9486198425293</v>
      </c>
      <c r="F243" s="4">
        <v>2913.73291015625</v>
      </c>
      <c r="I243" s="2">
        <v>32.9486198425293</v>
      </c>
      <c r="J243" s="5">
        <v>-43.354278564453125</v>
      </c>
    </row>
    <row r="244">
      <c r="A244" s="2">
        <v>32.481548309326172</v>
      </c>
      <c r="B244" s="4">
        <v>2930.40576171875</v>
      </c>
      <c r="E244" s="2">
        <v>33.002567291259766</v>
      </c>
      <c r="F244" s="4">
        <v>2911.462158203125</v>
      </c>
      <c r="I244" s="2">
        <v>33.002567291259766</v>
      </c>
      <c r="J244" s="5">
        <v>-43.329799652099609</v>
      </c>
    </row>
    <row r="245">
      <c r="A245" s="2">
        <v>32.491859436035156</v>
      </c>
      <c r="B245" s="4">
        <v>2931.4453125</v>
      </c>
      <c r="E245" s="2">
        <v>33.056514739990234</v>
      </c>
      <c r="F245" s="4">
        <v>2909.21044921875</v>
      </c>
      <c r="I245" s="2">
        <v>33.056514739990234</v>
      </c>
      <c r="J245" s="5">
        <v>-43.303657531738281</v>
      </c>
    </row>
    <row r="246">
      <c r="A246" s="2">
        <v>32.591888427734375</v>
      </c>
      <c r="B246" s="4">
        <v>2923.41015625</v>
      </c>
      <c r="E246" s="2">
        <v>33.1104621887207</v>
      </c>
      <c r="F246" s="4">
        <v>2906.965087890625</v>
      </c>
      <c r="I246" s="2">
        <v>33.1104621887207</v>
      </c>
      <c r="J246" s="5">
        <v>-43.276088714599609</v>
      </c>
    </row>
    <row r="247">
      <c r="A247" s="2">
        <v>32.602279663085938</v>
      </c>
      <c r="B247" s="4">
        <v>2931.796142578125</v>
      </c>
      <c r="E247" s="2">
        <v>33.164409637451172</v>
      </c>
      <c r="F247" s="4">
        <v>2904.71337890625</v>
      </c>
      <c r="I247" s="2">
        <v>33.164409637451172</v>
      </c>
      <c r="J247" s="5">
        <v>-43.247409820556641</v>
      </c>
    </row>
    <row r="248">
      <c r="A248" s="2">
        <v>32.700748443603516</v>
      </c>
      <c r="B248" s="4">
        <v>2926.19580078125</v>
      </c>
      <c r="E248" s="2">
        <v>33.218357086181641</v>
      </c>
      <c r="F248" s="4">
        <v>2902.443115234375</v>
      </c>
      <c r="I248" s="2">
        <v>33.218357086181641</v>
      </c>
      <c r="J248" s="5">
        <v>-43.217967987060547</v>
      </c>
    </row>
    <row r="249">
      <c r="A249" s="2">
        <v>32.710933685302734</v>
      </c>
      <c r="B249" s="4">
        <v>2931.460205078125</v>
      </c>
      <c r="E249" s="2">
        <v>33.272304534912109</v>
      </c>
      <c r="F249" s="4">
        <v>2900.140869140625</v>
      </c>
      <c r="I249" s="2">
        <v>33.272304534912109</v>
      </c>
      <c r="J249" s="5">
        <v>-43.188140869140625</v>
      </c>
    </row>
    <row r="250">
      <c r="A250" s="2">
        <v>32.808818817138672</v>
      </c>
      <c r="B250" s="4">
        <v>2924.1181640625</v>
      </c>
      <c r="E250" s="2">
        <v>33.326251983642578</v>
      </c>
      <c r="F250" s="4">
        <v>2897.796630859375</v>
      </c>
      <c r="I250" s="2">
        <v>33.326251983642578</v>
      </c>
      <c r="J250" s="5">
        <v>-43.158290863037109</v>
      </c>
    </row>
    <row r="251">
      <c r="A251" s="2">
        <v>32.820713043212891</v>
      </c>
      <c r="B251" s="4">
        <v>2915.036376953125</v>
      </c>
      <c r="E251" s="2">
        <v>33.380199432373047</v>
      </c>
      <c r="F251" s="4">
        <v>2895.405517578125</v>
      </c>
      <c r="I251" s="2">
        <v>33.380199432373047</v>
      </c>
      <c r="J251" s="5">
        <v>-43.128746032714844</v>
      </c>
    </row>
    <row r="252">
      <c r="A252" s="2">
        <v>32.920829772949219</v>
      </c>
      <c r="B252" s="4">
        <v>2919.62890625</v>
      </c>
      <c r="E252" s="2">
        <v>33.434146881103516</v>
      </c>
      <c r="F252" s="4">
        <v>2892.969482421875</v>
      </c>
      <c r="I252" s="2">
        <v>33.434146881103516</v>
      </c>
      <c r="J252" s="5">
        <v>-43.099807739257813</v>
      </c>
    </row>
    <row r="253">
      <c r="A253" s="2">
        <v>32.931419372558594</v>
      </c>
      <c r="B253" s="4">
        <v>2913.541748046875</v>
      </c>
      <c r="E253" s="2">
        <v>33.488094329833984</v>
      </c>
      <c r="F253" s="4">
        <v>2890.499267578125</v>
      </c>
      <c r="I253" s="2">
        <v>33.488094329833984</v>
      </c>
      <c r="J253" s="5">
        <v>-43.071704864501953</v>
      </c>
    </row>
    <row r="254">
      <c r="A254" s="2">
        <v>33.027503967285156</v>
      </c>
      <c r="B254" s="4">
        <v>2904.451416015625</v>
      </c>
      <c r="E254" s="2">
        <v>33.542041778564453</v>
      </c>
      <c r="F254" s="4">
        <v>2888.013427734375</v>
      </c>
      <c r="I254" s="2">
        <v>33.542041778564453</v>
      </c>
      <c r="J254" s="5">
        <v>-43.044609069824219</v>
      </c>
    </row>
    <row r="255">
      <c r="A255" s="2">
        <v>33.037891387939453</v>
      </c>
      <c r="B255" s="4">
        <v>2910.947021484375</v>
      </c>
      <c r="E255" s="2">
        <v>33.595989227294922</v>
      </c>
      <c r="F255" s="4">
        <v>2885.53076171875</v>
      </c>
      <c r="I255" s="2">
        <v>33.595989227294922</v>
      </c>
      <c r="J255" s="5">
        <v>-43.018634796142578</v>
      </c>
    </row>
    <row r="256">
      <c r="A256" s="2">
        <v>33.137916564941406</v>
      </c>
      <c r="B256" s="4">
        <v>2902.931884765625</v>
      </c>
      <c r="E256" s="2">
        <v>33.649936676025391</v>
      </c>
      <c r="F256" s="4">
        <v>2883.06298828125</v>
      </c>
      <c r="I256" s="2">
        <v>33.649936676025391</v>
      </c>
      <c r="J256" s="5">
        <v>-42.993831634521484</v>
      </c>
    </row>
    <row r="257">
      <c r="A257" s="2">
        <v>33.148529052734375</v>
      </c>
      <c r="B257" s="4">
        <v>2908.589111328125</v>
      </c>
      <c r="E257" s="2">
        <v>33.703884124755859</v>
      </c>
      <c r="F257" s="4">
        <v>2880.616943359375</v>
      </c>
      <c r="I257" s="2">
        <v>33.703884124755859</v>
      </c>
      <c r="J257" s="5">
        <v>-42.970172882080078</v>
      </c>
    </row>
    <row r="258">
      <c r="A258" s="2">
        <v>33.246910095214844</v>
      </c>
      <c r="B258" s="4">
        <v>2903.88623046875</v>
      </c>
      <c r="E258" s="2">
        <v>33.757831573486328</v>
      </c>
      <c r="F258" s="4">
        <v>2878.1943359375</v>
      </c>
      <c r="I258" s="2">
        <v>33.757831573486328</v>
      </c>
      <c r="J258" s="5">
        <v>-42.947582244873047</v>
      </c>
    </row>
    <row r="259">
      <c r="A259" s="2">
        <v>33.257633209228516</v>
      </c>
      <c r="B259" s="4">
        <v>2901.060791015625</v>
      </c>
      <c r="E259" s="2">
        <v>33.8117790222168</v>
      </c>
      <c r="F259" s="4">
        <v>2875.800048828125</v>
      </c>
      <c r="I259" s="2">
        <v>33.8117790222168</v>
      </c>
      <c r="J259" s="5">
        <v>-42.925926208496094</v>
      </c>
    </row>
    <row r="260">
      <c r="A260" s="2">
        <v>33.359272003173828</v>
      </c>
      <c r="B260" s="4">
        <v>2895.9384765625</v>
      </c>
      <c r="E260" s="2">
        <v>33.865726470947266</v>
      </c>
      <c r="F260" s="4">
        <v>2873.440185546875</v>
      </c>
      <c r="I260" s="2">
        <v>33.865726470947266</v>
      </c>
      <c r="J260" s="5">
        <v>-42.905025482177734</v>
      </c>
    </row>
    <row r="261">
      <c r="A261" s="2">
        <v>33.370193481445313</v>
      </c>
      <c r="B261" s="4">
        <v>2893.337890625</v>
      </c>
      <c r="E261" s="2">
        <v>33.919673919677734</v>
      </c>
      <c r="F261" s="4">
        <v>2871.11669921875</v>
      </c>
      <c r="I261" s="2">
        <v>33.919673919677734</v>
      </c>
      <c r="J261" s="5">
        <v>-42.884674072265625</v>
      </c>
    </row>
    <row r="262">
      <c r="A262" s="2">
        <v>33.465423583984375</v>
      </c>
      <c r="B262" s="4">
        <v>2888.458984375</v>
      </c>
      <c r="E262" s="2">
        <v>33.9736213684082</v>
      </c>
      <c r="F262" s="4">
        <v>2868.827392578125</v>
      </c>
      <c r="I262" s="2">
        <v>33.9736213684082</v>
      </c>
      <c r="J262" s="5">
        <v>-42.864639282226563</v>
      </c>
    </row>
    <row r="263">
      <c r="A263" s="2">
        <v>33.475856781005859</v>
      </c>
      <c r="B263" s="4">
        <v>2887.889892578125</v>
      </c>
      <c r="E263" s="2">
        <v>34.027572631835938</v>
      </c>
      <c r="F263" s="4">
        <v>2866.568359375</v>
      </c>
      <c r="I263" s="2">
        <v>34.027572631835938</v>
      </c>
      <c r="J263" s="5">
        <v>-42.844699859619141</v>
      </c>
    </row>
    <row r="264">
      <c r="A264" s="2">
        <v>33.574901580810547</v>
      </c>
      <c r="B264" s="4">
        <v>2885.084716796875</v>
      </c>
      <c r="E264" s="2">
        <v>34.081520080566406</v>
      </c>
      <c r="F264" s="4">
        <v>2864.33203125</v>
      </c>
      <c r="I264" s="2">
        <v>34.081520080566406</v>
      </c>
      <c r="J264" s="5">
        <v>-42.824642181396484</v>
      </c>
    </row>
    <row r="265">
      <c r="A265" s="2">
        <v>33.585594177246094</v>
      </c>
      <c r="B265" s="4">
        <v>2884.8876953125</v>
      </c>
      <c r="E265" s="2">
        <v>34.135467529296875</v>
      </c>
      <c r="F265" s="4">
        <v>2862.107177734375</v>
      </c>
      <c r="I265" s="2">
        <v>34.135467529296875</v>
      </c>
      <c r="J265" s="5">
        <v>-42.80426025390625</v>
      </c>
    </row>
    <row r="266">
      <c r="A266" s="2">
        <v>33.688259124755859</v>
      </c>
      <c r="B266" s="4">
        <v>2881.781982421875</v>
      </c>
      <c r="E266" s="2">
        <v>34.189414978027344</v>
      </c>
      <c r="F266" s="4">
        <v>2859.88134765625</v>
      </c>
      <c r="I266" s="2">
        <v>34.189414978027344</v>
      </c>
      <c r="J266" s="5">
        <v>-42.783374786376953</v>
      </c>
    </row>
    <row r="267">
      <c r="A267" s="2">
        <v>33.698471069335938</v>
      </c>
      <c r="B267" s="4">
        <v>2885.8427734375</v>
      </c>
      <c r="E267" s="2">
        <v>34.243362426757813</v>
      </c>
      <c r="F267" s="4">
        <v>2857.650146484375</v>
      </c>
      <c r="I267" s="2">
        <v>34.243362426757813</v>
      </c>
      <c r="J267" s="5">
        <v>-42.7618293762207</v>
      </c>
    </row>
    <row r="268">
      <c r="A268" s="2">
        <v>33.796165466308594</v>
      </c>
      <c r="B268" s="4">
        <v>2881.740478515625</v>
      </c>
      <c r="E268" s="2">
        <v>34.297309875488281</v>
      </c>
      <c r="F268" s="4">
        <v>2855.41064453125</v>
      </c>
      <c r="I268" s="2">
        <v>34.297309875488281</v>
      </c>
      <c r="J268" s="5">
        <v>-42.739498138427734</v>
      </c>
    </row>
    <row r="269">
      <c r="A269" s="2">
        <v>33.806713104248047</v>
      </c>
      <c r="B269" s="4">
        <v>2885.234619140625</v>
      </c>
      <c r="E269" s="2">
        <v>34.35125732421875</v>
      </c>
      <c r="F269" s="4">
        <v>2853.163818359375</v>
      </c>
      <c r="I269" s="2">
        <v>34.35125732421875</v>
      </c>
      <c r="J269" s="5">
        <v>-42.716285705566406</v>
      </c>
    </row>
    <row r="270">
      <c r="A270" s="2">
        <v>33.904006958007813</v>
      </c>
      <c r="B270" s="4">
        <v>2875.68212890625</v>
      </c>
      <c r="E270" s="2">
        <v>34.405204772949219</v>
      </c>
      <c r="F270" s="4">
        <v>2850.91455078125</v>
      </c>
      <c r="I270" s="2">
        <v>34.405204772949219</v>
      </c>
      <c r="J270" s="5">
        <v>-42.6921272277832</v>
      </c>
    </row>
    <row r="271">
      <c r="A271" s="2">
        <v>33.91552734375</v>
      </c>
      <c r="B271" s="4">
        <v>2868.136474609375</v>
      </c>
      <c r="E271" s="2">
        <v>34.459152221679688</v>
      </c>
      <c r="F271" s="4">
        <v>2848.6689453125</v>
      </c>
      <c r="I271" s="2">
        <v>34.459152221679688</v>
      </c>
      <c r="J271" s="5">
        <v>-42.667015075683594</v>
      </c>
    </row>
    <row r="272">
      <c r="A272" s="2">
        <v>34.013717651367188</v>
      </c>
      <c r="B272" s="4">
        <v>2870.0771484375</v>
      </c>
      <c r="E272" s="2">
        <v>34.513099670410156</v>
      </c>
      <c r="F272" s="4">
        <v>2846.436767578125</v>
      </c>
      <c r="I272" s="2">
        <v>34.513099670410156</v>
      </c>
      <c r="J272" s="5">
        <v>-42.640953063964844</v>
      </c>
    </row>
    <row r="273">
      <c r="A273" s="2">
        <v>34.0242919921875</v>
      </c>
      <c r="B273" s="4">
        <v>2866.002685546875</v>
      </c>
      <c r="E273" s="2">
        <v>34.567047119140625</v>
      </c>
      <c r="F273" s="4">
        <v>2844.228271484375</v>
      </c>
      <c r="I273" s="2">
        <v>34.567047119140625</v>
      </c>
      <c r="J273" s="5">
        <v>-42.613975524902344</v>
      </c>
    </row>
    <row r="274">
      <c r="A274" s="2">
        <v>34.124275207519531</v>
      </c>
      <c r="B274" s="4">
        <v>2856.354248046875</v>
      </c>
      <c r="E274" s="2">
        <v>34.620994567871094</v>
      </c>
      <c r="F274" s="4">
        <v>2842.05322265625</v>
      </c>
      <c r="I274" s="2">
        <v>34.620994567871094</v>
      </c>
      <c r="J274" s="5">
        <v>-42.586109161376953</v>
      </c>
    </row>
    <row r="275">
      <c r="A275" s="2">
        <v>34.135055541992188</v>
      </c>
      <c r="B275" s="4">
        <v>2854.109375</v>
      </c>
      <c r="E275" s="2">
        <v>34.674942016601563</v>
      </c>
      <c r="F275" s="4">
        <v>2839.916015625</v>
      </c>
      <c r="I275" s="2">
        <v>34.674942016601563</v>
      </c>
      <c r="J275" s="5">
        <v>-42.557403564453125</v>
      </c>
    </row>
    <row r="276">
      <c r="A276" s="2">
        <v>34.232601165771484</v>
      </c>
      <c r="B276" s="4">
        <v>2847.021728515625</v>
      </c>
      <c r="E276" s="2">
        <v>34.728889465332031</v>
      </c>
      <c r="F276" s="4">
        <v>2837.8134765625</v>
      </c>
      <c r="I276" s="2">
        <v>34.728889465332031</v>
      </c>
      <c r="J276" s="5">
        <v>-42.527896881103516</v>
      </c>
    </row>
    <row r="277">
      <c r="A277" s="2">
        <v>34.242946624755859</v>
      </c>
      <c r="B277" s="4">
        <v>2854.062255859375</v>
      </c>
      <c r="E277" s="2">
        <v>34.7828369140625</v>
      </c>
      <c r="F277" s="4">
        <v>2835.73291015625</v>
      </c>
      <c r="I277" s="2">
        <v>34.7828369140625</v>
      </c>
      <c r="J277" s="5">
        <v>-42.497638702392578</v>
      </c>
    </row>
    <row r="278">
      <c r="A278" s="2">
        <v>34.342445373535156</v>
      </c>
      <c r="B278" s="4">
        <v>2854.072021484375</v>
      </c>
      <c r="E278" s="2">
        <v>34.836784362792969</v>
      </c>
      <c r="F278" s="4">
        <v>2833.657958984375</v>
      </c>
      <c r="I278" s="2">
        <v>34.836784362792969</v>
      </c>
      <c r="J278" s="5">
        <v>-42.466682434082031</v>
      </c>
    </row>
    <row r="279">
      <c r="A279" s="2">
        <v>34.354293823242188</v>
      </c>
      <c r="B279" s="4">
        <v>2848.986083984375</v>
      </c>
      <c r="E279" s="2">
        <v>34.890731811523438</v>
      </c>
      <c r="F279" s="4">
        <v>2831.574951171875</v>
      </c>
      <c r="I279" s="2">
        <v>34.890731811523438</v>
      </c>
      <c r="J279" s="5">
        <v>-42.435123443603516</v>
      </c>
    </row>
    <row r="280">
      <c r="A280" s="2">
        <v>34.452507019042969</v>
      </c>
      <c r="B280" s="4">
        <v>2856.079345703125</v>
      </c>
      <c r="E280" s="2">
        <v>34.944679260253906</v>
      </c>
      <c r="F280" s="4">
        <v>2829.469970703125</v>
      </c>
      <c r="I280" s="2">
        <v>34.944679260253906</v>
      </c>
      <c r="J280" s="5">
        <v>-42.403076171875</v>
      </c>
    </row>
    <row r="281">
      <c r="A281" s="2">
        <v>34.463359832763672</v>
      </c>
      <c r="B281" s="4">
        <v>2846.49853515625</v>
      </c>
      <c r="E281" s="2">
        <v>34.998626708984375</v>
      </c>
      <c r="F281" s="4">
        <v>2827.324951171875</v>
      </c>
      <c r="I281" s="2">
        <v>34.998626708984375</v>
      </c>
      <c r="J281" s="5">
        <v>-42.370685577392578</v>
      </c>
    </row>
    <row r="282">
      <c r="A282" s="2">
        <v>34.560962677001953</v>
      </c>
      <c r="B282" s="4">
        <v>2847.216552734375</v>
      </c>
      <c r="E282" s="2">
        <v>35.052574157714844</v>
      </c>
      <c r="F282" s="4">
        <v>2825.123779296875</v>
      </c>
      <c r="I282" s="2">
        <v>35.052574157714844</v>
      </c>
      <c r="J282" s="5">
        <v>-42.338104248046875</v>
      </c>
    </row>
    <row r="283">
      <c r="A283" s="2">
        <v>34.57110595703125</v>
      </c>
      <c r="B283" s="4">
        <v>2843.3486328125</v>
      </c>
      <c r="E283" s="2">
        <v>35.106521606445313</v>
      </c>
      <c r="F283" s="4">
        <v>2822.861572265625</v>
      </c>
      <c r="I283" s="2">
        <v>35.106521606445313</v>
      </c>
      <c r="J283" s="5">
        <v>-42.305492401123047</v>
      </c>
    </row>
    <row r="284">
      <c r="A284" s="2">
        <v>34.669452667236328</v>
      </c>
      <c r="B284" s="4">
        <v>2841.184326171875</v>
      </c>
      <c r="E284" s="2">
        <v>35.160472869873047</v>
      </c>
      <c r="F284" s="4">
        <v>2820.54345703125</v>
      </c>
      <c r="I284" s="2">
        <v>35.160472869873047</v>
      </c>
      <c r="J284" s="5">
        <v>-42.273048400878906</v>
      </c>
    </row>
    <row r="285">
      <c r="A285" s="2">
        <v>34.680305480957031</v>
      </c>
      <c r="B285" s="4">
        <v>2845.899658203125</v>
      </c>
      <c r="E285" s="2">
        <v>35.214420318603516</v>
      </c>
      <c r="F285" s="4">
        <v>2818.178955078125</v>
      </c>
      <c r="I285" s="2">
        <v>35.214420318603516</v>
      </c>
      <c r="J285" s="5">
        <v>-42.241020202636719</v>
      </c>
    </row>
    <row r="286">
      <c r="A286" s="2">
        <v>34.781173706054688</v>
      </c>
      <c r="B286" s="4">
        <v>2839.270263671875</v>
      </c>
      <c r="E286" s="2">
        <v>35.268367767333984</v>
      </c>
      <c r="F286" s="4">
        <v>2815.777099609375</v>
      </c>
      <c r="I286" s="2">
        <v>35.268367767333984</v>
      </c>
      <c r="J286" s="5">
        <v>-42.2097053527832</v>
      </c>
    </row>
    <row r="287">
      <c r="A287" s="2">
        <v>34.791767120361328</v>
      </c>
      <c r="B287" s="4">
        <v>2832.1796875</v>
      </c>
      <c r="E287" s="2">
        <v>35.322315216064453</v>
      </c>
      <c r="F287" s="4">
        <v>2813.347412109375</v>
      </c>
      <c r="I287" s="2">
        <v>35.322315216064453</v>
      </c>
      <c r="J287" s="5">
        <v>-42.179435729980469</v>
      </c>
    </row>
    <row r="288">
      <c r="A288" s="2">
        <v>34.888492584228516</v>
      </c>
      <c r="B288" s="4">
        <v>2832.567138671875</v>
      </c>
      <c r="E288" s="2">
        <v>35.376262664794922</v>
      </c>
      <c r="F288" s="4">
        <v>2810.901123046875</v>
      </c>
      <c r="I288" s="2">
        <v>35.376262664794922</v>
      </c>
      <c r="J288" s="5">
        <v>-42.150558471679688</v>
      </c>
    </row>
    <row r="289">
      <c r="A289" s="2">
        <v>34.898784637451172</v>
      </c>
      <c r="B289" s="4">
        <v>2834.26611328125</v>
      </c>
      <c r="E289" s="2">
        <v>35.430210113525391</v>
      </c>
      <c r="F289" s="4">
        <v>2808.447021484375</v>
      </c>
      <c r="I289" s="2">
        <v>35.430210113525391</v>
      </c>
      <c r="J289" s="5">
        <v>-42.1234245300293</v>
      </c>
    </row>
    <row r="290">
      <c r="A290" s="2">
        <v>34.999122619628906</v>
      </c>
      <c r="B290" s="4">
        <v>2826.0771484375</v>
      </c>
      <c r="E290" s="2">
        <v>35.484157562255859</v>
      </c>
      <c r="F290" s="4">
        <v>2805.992431640625</v>
      </c>
      <c r="I290" s="2">
        <v>35.484157562255859</v>
      </c>
      <c r="J290" s="5">
        <v>-42.098350524902344</v>
      </c>
    </row>
    <row r="291">
      <c r="A291" s="2">
        <v>35.009830474853516</v>
      </c>
      <c r="B291" s="4">
        <v>2821.374267578125</v>
      </c>
      <c r="E291" s="2">
        <v>35.538105010986328</v>
      </c>
      <c r="F291" s="4">
        <v>2803.544677734375</v>
      </c>
      <c r="I291" s="2">
        <v>35.538105010986328</v>
      </c>
      <c r="J291" s="5">
        <v>-42.075599670410156</v>
      </c>
    </row>
    <row r="292">
      <c r="A292" s="2">
        <v>35.1083869934082</v>
      </c>
      <c r="B292" s="4">
        <v>2830.243896484375</v>
      </c>
      <c r="E292" s="2">
        <v>35.5920524597168</v>
      </c>
      <c r="F292" s="4">
        <v>2801.1103515625</v>
      </c>
      <c r="I292" s="2">
        <v>35.5920524597168</v>
      </c>
      <c r="J292" s="5">
        <v>-42.055328369140625</v>
      </c>
    </row>
    <row r="293">
      <c r="A293" s="2">
        <v>35.118972778320313</v>
      </c>
      <c r="B293" s="4">
        <v>2815.949951171875</v>
      </c>
      <c r="E293" s="2">
        <v>35.645999908447266</v>
      </c>
      <c r="F293" s="4">
        <v>2798.691650390625</v>
      </c>
      <c r="I293" s="2">
        <v>35.645999908447266</v>
      </c>
      <c r="J293" s="5">
        <v>-42.037605285644531</v>
      </c>
    </row>
    <row r="294">
      <c r="A294" s="2">
        <v>35.21807861328125</v>
      </c>
      <c r="B294" s="4">
        <v>2816.89208984375</v>
      </c>
      <c r="E294" s="2">
        <v>35.699947357177734</v>
      </c>
      <c r="F294" s="4">
        <v>2796.286376953125</v>
      </c>
      <c r="I294" s="2">
        <v>35.699947357177734</v>
      </c>
      <c r="J294" s="5">
        <v>-42.022377014160156</v>
      </c>
    </row>
    <row r="295">
      <c r="A295" s="2">
        <v>35.22882080078125</v>
      </c>
      <c r="B295" s="4">
        <v>2821.267578125</v>
      </c>
      <c r="E295" s="2">
        <v>35.7538948059082</v>
      </c>
      <c r="F295" s="4">
        <v>2793.887451171875</v>
      </c>
      <c r="I295" s="2">
        <v>35.7538948059082</v>
      </c>
      <c r="J295" s="5">
        <v>-42.009464263916016</v>
      </c>
    </row>
    <row r="296">
      <c r="A296" s="2">
        <v>35.326324462890625</v>
      </c>
      <c r="B296" s="4">
        <v>2806.399658203125</v>
      </c>
      <c r="E296" s="2">
        <v>35.807842254638672</v>
      </c>
      <c r="F296" s="4">
        <v>2791.490234375</v>
      </c>
      <c r="I296" s="2">
        <v>35.807842254638672</v>
      </c>
      <c r="J296" s="5">
        <v>-41.998573303222656</v>
      </c>
    </row>
    <row r="297">
      <c r="A297" s="2">
        <v>35.338226318359375</v>
      </c>
      <c r="B297" s="4">
        <v>2816.6787109375</v>
      </c>
      <c r="E297" s="2">
        <v>35.861789703369141</v>
      </c>
      <c r="F297" s="4">
        <v>2789.09130859375</v>
      </c>
      <c r="I297" s="2">
        <v>35.861789703369141</v>
      </c>
      <c r="J297" s="5">
        <v>-41.989288330078125</v>
      </c>
    </row>
    <row r="298">
      <c r="A298" s="2">
        <v>35.437473297119141</v>
      </c>
      <c r="B298" s="4">
        <v>2806.100830078125</v>
      </c>
      <c r="E298" s="2">
        <v>35.915737152099609</v>
      </c>
      <c r="F298" s="4">
        <v>2786.6884765625</v>
      </c>
      <c r="I298" s="2">
        <v>35.915737152099609</v>
      </c>
      <c r="J298" s="5">
        <v>-41.981109619140625</v>
      </c>
    </row>
    <row r="299">
      <c r="A299" s="2">
        <v>35.447868347167969</v>
      </c>
      <c r="B299" s="4">
        <v>2815.5498046875</v>
      </c>
      <c r="E299" s="2">
        <v>35.969684600830078</v>
      </c>
      <c r="F299" s="4">
        <v>2784.282470703125</v>
      </c>
      <c r="I299" s="2">
        <v>35.969684600830078</v>
      </c>
      <c r="J299" s="5">
        <v>-41.973476409912109</v>
      </c>
    </row>
    <row r="300">
      <c r="A300" s="2">
        <v>35.546112060546875</v>
      </c>
      <c r="B300" s="4">
        <v>2803.2373046875</v>
      </c>
      <c r="E300" s="2">
        <v>36.023632049560547</v>
      </c>
      <c r="F300" s="4">
        <v>2781.878662109375</v>
      </c>
      <c r="I300" s="2">
        <v>36.023632049560547</v>
      </c>
      <c r="J300" s="5">
        <v>-41.965793609619141</v>
      </c>
    </row>
    <row r="301">
      <c r="A301" s="2">
        <v>35.55633544921875</v>
      </c>
      <c r="B301" s="4">
        <v>2812.143310546875</v>
      </c>
      <c r="E301" s="2">
        <v>36.077579498291016</v>
      </c>
      <c r="F301" s="4">
        <v>2779.4833984375</v>
      </c>
      <c r="I301" s="2">
        <v>36.077579498291016</v>
      </c>
      <c r="J301" s="5">
        <v>-41.95745849609375</v>
      </c>
    </row>
    <row r="302">
      <c r="A302" s="2">
        <v>35.655826568603516</v>
      </c>
      <c r="B302" s="4">
        <v>2796.363037109375</v>
      </c>
      <c r="E302" s="2">
        <v>36.131526947021484</v>
      </c>
      <c r="F302" s="4">
        <v>2777.103515625</v>
      </c>
      <c r="I302" s="2">
        <v>36.131526947021484</v>
      </c>
      <c r="J302" s="5">
        <v>-41.9478645324707</v>
      </c>
    </row>
    <row r="303">
      <c r="A303" s="2">
        <v>35.666435241699219</v>
      </c>
      <c r="B303" s="4">
        <v>2800.72314453125</v>
      </c>
      <c r="E303" s="2">
        <v>36.185474395751953</v>
      </c>
      <c r="F303" s="4">
        <v>2774.752685546875</v>
      </c>
      <c r="I303" s="2">
        <v>36.185474395751953</v>
      </c>
      <c r="J303" s="5">
        <v>-41.936428070068359</v>
      </c>
    </row>
    <row r="304">
      <c r="A304" s="2">
        <v>35.767047882080078</v>
      </c>
      <c r="B304" s="4">
        <v>2798.46337890625</v>
      </c>
      <c r="E304" s="2">
        <v>36.239425659179688</v>
      </c>
      <c r="F304" s="4">
        <v>2772.44775390625</v>
      </c>
      <c r="I304" s="2">
        <v>36.239425659179688</v>
      </c>
      <c r="J304" s="5">
        <v>-41.922637939453125</v>
      </c>
    </row>
    <row r="305">
      <c r="A305" s="2">
        <v>35.778854370117188</v>
      </c>
      <c r="B305" s="4">
        <v>2792.9169921875</v>
      </c>
      <c r="E305" s="2">
        <v>36.293373107910156</v>
      </c>
      <c r="F305" s="4">
        <v>2770.20556640625</v>
      </c>
      <c r="I305" s="2">
        <v>36.293373107910156</v>
      </c>
      <c r="J305" s="5">
        <v>-41.906047821044922</v>
      </c>
    </row>
    <row r="306">
      <c r="A306" s="2">
        <v>35.875221252441406</v>
      </c>
      <c r="B306" s="4">
        <v>2782.1669921875</v>
      </c>
      <c r="E306" s="2">
        <v>36.347320556640625</v>
      </c>
      <c r="F306" s="4">
        <v>2768.034912109375</v>
      </c>
      <c r="I306" s="2">
        <v>36.347320556640625</v>
      </c>
      <c r="J306" s="5">
        <v>-41.886299133300781</v>
      </c>
    </row>
    <row r="307">
      <c r="A307" s="2">
        <v>35.8856201171875</v>
      </c>
      <c r="B307" s="4">
        <v>2780.0556640625</v>
      </c>
      <c r="E307" s="2">
        <v>36.401268005371094</v>
      </c>
      <c r="F307" s="4">
        <v>2765.932373046875</v>
      </c>
      <c r="I307" s="2">
        <v>36.401268005371094</v>
      </c>
      <c r="J307" s="5">
        <v>-41.863124847412109</v>
      </c>
    </row>
    <row r="308">
      <c r="A308" s="2">
        <v>35.982975006103516</v>
      </c>
      <c r="B308" s="4">
        <v>2781.873046875</v>
      </c>
      <c r="E308" s="2">
        <v>36.455215454101563</v>
      </c>
      <c r="F308" s="4">
        <v>2763.8876953125</v>
      </c>
      <c r="I308" s="2">
        <v>36.455215454101563</v>
      </c>
      <c r="J308" s="5">
        <v>-41.836357116699219</v>
      </c>
    </row>
    <row r="309">
      <c r="A309" s="2">
        <v>35.993492126464844</v>
      </c>
      <c r="B309" s="4">
        <v>2783.309814453125</v>
      </c>
      <c r="E309" s="2">
        <v>36.509162902832031</v>
      </c>
      <c r="F309" s="4">
        <v>2761.88525390625</v>
      </c>
      <c r="I309" s="2">
        <v>36.509162902832031</v>
      </c>
      <c r="J309" s="5">
        <v>-41.8058967590332</v>
      </c>
    </row>
    <row r="310">
      <c r="A310" s="2">
        <v>36.092842102050781</v>
      </c>
      <c r="B310" s="4">
        <v>2778.866943359375</v>
      </c>
      <c r="E310" s="2">
        <v>36.5631103515625</v>
      </c>
      <c r="F310" s="4">
        <v>2759.9052734375</v>
      </c>
      <c r="I310" s="2">
        <v>36.5631103515625</v>
      </c>
      <c r="J310" s="5">
        <v>-41.771736145019531</v>
      </c>
    </row>
    <row r="311">
      <c r="A311" s="2">
        <v>36.1032600402832</v>
      </c>
      <c r="B311" s="4">
        <v>2776.166015625</v>
      </c>
      <c r="E311" s="2">
        <v>36.617057800292969</v>
      </c>
      <c r="F311" s="4">
        <v>2757.92431640625</v>
      </c>
      <c r="I311" s="2">
        <v>36.617057800292969</v>
      </c>
      <c r="J311" s="5">
        <v>-41.733940124511719</v>
      </c>
    </row>
    <row r="312">
      <c r="A312" s="2">
        <v>36.202461242675781</v>
      </c>
      <c r="B312" s="4">
        <v>2776.290283203125</v>
      </c>
      <c r="E312" s="2">
        <v>36.671005249023438</v>
      </c>
      <c r="F312" s="4">
        <v>2755.9208984375</v>
      </c>
      <c r="I312" s="2">
        <v>36.671005249023438</v>
      </c>
      <c r="J312" s="5">
        <v>-41.692649841308594</v>
      </c>
    </row>
    <row r="313">
      <c r="A313" s="2">
        <v>36.212692260742188</v>
      </c>
      <c r="B313" s="4">
        <v>2774.74560546875</v>
      </c>
      <c r="E313" s="2">
        <v>36.724952697753906</v>
      </c>
      <c r="F313" s="4">
        <v>2753.876708984375</v>
      </c>
      <c r="I313" s="2">
        <v>36.724952697753906</v>
      </c>
      <c r="J313" s="5">
        <v>-41.648094177246094</v>
      </c>
    </row>
    <row r="314">
      <c r="A314" s="2">
        <v>36.312690734863281</v>
      </c>
      <c r="B314" s="4">
        <v>2769.501708984375</v>
      </c>
      <c r="E314" s="2">
        <v>36.778900146484375</v>
      </c>
      <c r="F314" s="4">
        <v>2751.77783203125</v>
      </c>
      <c r="I314" s="2">
        <v>36.778900146484375</v>
      </c>
      <c r="J314" s="5">
        <v>-41.600532531738281</v>
      </c>
    </row>
    <row r="315">
      <c r="A315" s="2">
        <v>36.324550628662109</v>
      </c>
      <c r="B315" s="4">
        <v>2766.251953125</v>
      </c>
      <c r="E315" s="2">
        <v>36.832847595214844</v>
      </c>
      <c r="F315" s="4">
        <v>2749.625244140625</v>
      </c>
      <c r="I315" s="2">
        <v>36.832847595214844</v>
      </c>
      <c r="J315" s="5">
        <v>-41.550273895263672</v>
      </c>
    </row>
    <row r="316">
      <c r="A316" s="2">
        <v>36.420585632324219</v>
      </c>
      <c r="B316" s="4">
        <v>2765.13818359375</v>
      </c>
      <c r="E316" s="2">
        <v>36.886795043945313</v>
      </c>
      <c r="F316" s="4">
        <v>2747.4326171875</v>
      </c>
      <c r="I316" s="2">
        <v>36.886795043945313</v>
      </c>
      <c r="J316" s="5">
        <v>-41.497646331787109</v>
      </c>
    </row>
    <row r="317">
      <c r="A317" s="2">
        <v>36.431404113769531</v>
      </c>
      <c r="B317" s="4">
        <v>2766.38427734375</v>
      </c>
      <c r="E317" s="2">
        <v>36.940742492675781</v>
      </c>
      <c r="F317" s="4">
        <v>2745.2158203125</v>
      </c>
      <c r="I317" s="2">
        <v>36.940742492675781</v>
      </c>
      <c r="J317" s="5">
        <v>-41.4430046081543</v>
      </c>
    </row>
    <row r="318">
      <c r="A318" s="2">
        <v>36.529495239257813</v>
      </c>
      <c r="B318" s="4">
        <v>2758.62939453125</v>
      </c>
      <c r="E318" s="2">
        <v>36.99468994140625</v>
      </c>
      <c r="F318" s="4">
        <v>2742.979736328125</v>
      </c>
      <c r="I318" s="2">
        <v>36.99468994140625</v>
      </c>
      <c r="J318" s="5">
        <v>-41.386699676513672</v>
      </c>
    </row>
    <row r="319">
      <c r="A319" s="2">
        <v>36.539897918701172</v>
      </c>
      <c r="B319" s="4">
        <v>2762.373046875</v>
      </c>
      <c r="E319" s="2">
        <v>37.048637390136719</v>
      </c>
      <c r="F319" s="4">
        <v>2740.726318359375</v>
      </c>
      <c r="I319" s="2">
        <v>37.048637390136719</v>
      </c>
      <c r="J319" s="5">
        <v>-41.329074859619141</v>
      </c>
    </row>
    <row r="320">
      <c r="A320" s="2">
        <v>36.639446258544922</v>
      </c>
      <c r="B320" s="4">
        <v>2749.06640625</v>
      </c>
      <c r="E320" s="2">
        <v>37.102584838867188</v>
      </c>
      <c r="F320" s="4">
        <v>2738.459228515625</v>
      </c>
      <c r="I320" s="2">
        <v>37.102584838867188</v>
      </c>
      <c r="J320" s="5">
        <v>-41.270454406738281</v>
      </c>
    </row>
    <row r="321">
      <c r="A321" s="2">
        <v>36.649887084960938</v>
      </c>
      <c r="B321" s="4">
        <v>2754.36328125</v>
      </c>
      <c r="E321" s="2">
        <v>37.156532287597656</v>
      </c>
      <c r="F321" s="4">
        <v>2736.181884765625</v>
      </c>
      <c r="I321" s="2">
        <v>37.156532287597656</v>
      </c>
      <c r="J321" s="5">
        <v>-41.211181640625</v>
      </c>
    </row>
    <row r="322">
      <c r="A322" s="2">
        <v>36.748142242431641</v>
      </c>
      <c r="B322" s="4">
        <v>2749.178955078125</v>
      </c>
      <c r="E322" s="2">
        <v>37.210479736328125</v>
      </c>
      <c r="F322" s="4">
        <v>2733.8916015625</v>
      </c>
      <c r="I322" s="2">
        <v>37.210479736328125</v>
      </c>
      <c r="J322" s="5">
        <v>-41.151618957519531</v>
      </c>
    </row>
    <row r="323">
      <c r="A323" s="2">
        <v>36.758583068847656</v>
      </c>
      <c r="B323" s="4">
        <v>2750.83056640625</v>
      </c>
      <c r="E323" s="2">
        <v>37.264427185058594</v>
      </c>
      <c r="F323" s="4">
        <v>2731.58642578125</v>
      </c>
      <c r="I323" s="2">
        <v>37.264427185058594</v>
      </c>
      <c r="J323" s="5">
        <v>-41.092182159423828</v>
      </c>
    </row>
    <row r="324">
      <c r="A324" s="2">
        <v>36.858711242675781</v>
      </c>
      <c r="B324" s="4">
        <v>2748.211181640625</v>
      </c>
      <c r="E324" s="2">
        <v>37.318374633789063</v>
      </c>
      <c r="F324" s="4">
        <v>2729.267578125</v>
      </c>
      <c r="I324" s="2">
        <v>37.318374633789063</v>
      </c>
      <c r="J324" s="5">
        <v>-41.033340454101563</v>
      </c>
    </row>
    <row r="325">
      <c r="A325" s="2">
        <v>36.869564056396484</v>
      </c>
      <c r="B325" s="4">
        <v>2747.5595703125</v>
      </c>
      <c r="E325" s="2">
        <v>37.3723258972168</v>
      </c>
      <c r="F325" s="4">
        <v>2726.93798828125</v>
      </c>
      <c r="I325" s="2">
        <v>37.3723258972168</v>
      </c>
      <c r="J325" s="5">
        <v>-40.975627899169922</v>
      </c>
    </row>
    <row r="326">
      <c r="A326" s="2">
        <v>36.967388153076172</v>
      </c>
      <c r="B326" s="4">
        <v>2749.711181640625</v>
      </c>
      <c r="E326" s="2">
        <v>37.426273345947266</v>
      </c>
      <c r="F326" s="4">
        <v>2724.597412109375</v>
      </c>
      <c r="I326" s="2">
        <v>37.426273345947266</v>
      </c>
      <c r="J326" s="5">
        <v>-40.919624328613281</v>
      </c>
    </row>
    <row r="327">
      <c r="A327" s="2">
        <v>36.977985382080078</v>
      </c>
      <c r="B327" s="4">
        <v>2745.789794921875</v>
      </c>
      <c r="E327" s="2">
        <v>37.480220794677734</v>
      </c>
      <c r="F327" s="4">
        <v>2722.2431640625</v>
      </c>
      <c r="I327" s="2">
        <v>37.480220794677734</v>
      </c>
      <c r="J327" s="5">
        <v>-40.865932464599609</v>
      </c>
    </row>
    <row r="328">
      <c r="A328" s="2">
        <v>37.076755523681641</v>
      </c>
      <c r="B328" s="4">
        <v>2744.398681640625</v>
      </c>
      <c r="E328" s="2">
        <v>37.5341682434082</v>
      </c>
      <c r="F328" s="4">
        <v>2719.874755859375</v>
      </c>
      <c r="I328" s="2">
        <v>37.5341682434082</v>
      </c>
      <c r="J328" s="5">
        <v>-40.81512451171875</v>
      </c>
    </row>
    <row r="329">
      <c r="A329" s="2">
        <v>37.087303161621094</v>
      </c>
      <c r="B329" s="4">
        <v>2748.005126953125</v>
      </c>
      <c r="E329" s="2">
        <v>37.588115692138672</v>
      </c>
      <c r="F329" s="4">
        <v>2717.495849609375</v>
      </c>
      <c r="I329" s="2">
        <v>37.588115692138672</v>
      </c>
      <c r="J329" s="5">
        <v>-40.767730712890625</v>
      </c>
    </row>
    <row r="330">
      <c r="A330" s="2">
        <v>37.188652038574219</v>
      </c>
      <c r="B330" s="4">
        <v>2744.4169921875</v>
      </c>
      <c r="E330" s="2">
        <v>37.642063140869141</v>
      </c>
      <c r="F330" s="4">
        <v>2715.116455078125</v>
      </c>
      <c r="I330" s="2">
        <v>37.642063140869141</v>
      </c>
      <c r="J330" s="5">
        <v>-40.724205017089844</v>
      </c>
    </row>
    <row r="331">
      <c r="A331" s="2">
        <v>37.199001312255859</v>
      </c>
      <c r="B331" s="4">
        <v>2736.853759765625</v>
      </c>
      <c r="E331" s="2">
        <v>37.696010589599609</v>
      </c>
      <c r="F331" s="4">
        <v>2712.748779296875</v>
      </c>
      <c r="I331" s="2">
        <v>37.696010589599609</v>
      </c>
      <c r="J331" s="5">
        <v>-40.684932708740234</v>
      </c>
    </row>
    <row r="332">
      <c r="A332" s="2">
        <v>37.29656982421875</v>
      </c>
      <c r="B332" s="4">
        <v>2730.858642578125</v>
      </c>
      <c r="E332" s="2">
        <v>37.749958038330078</v>
      </c>
      <c r="F332" s="4">
        <v>2710.404541015625</v>
      </c>
      <c r="I332" s="2">
        <v>37.749958038330078</v>
      </c>
      <c r="J332" s="5">
        <v>-40.650199890136719</v>
      </c>
    </row>
    <row r="333">
      <c r="A333" s="2">
        <v>37.3071403503418</v>
      </c>
      <c r="B333" s="4">
        <v>2728.423583984375</v>
      </c>
      <c r="E333" s="2">
        <v>37.803905487060547</v>
      </c>
      <c r="F333" s="4">
        <v>2708.092529296875</v>
      </c>
      <c r="I333" s="2">
        <v>37.803905487060547</v>
      </c>
      <c r="J333" s="5">
        <v>-40.62017822265625</v>
      </c>
    </row>
    <row r="334">
      <c r="A334" s="2">
        <v>37.406150817871094</v>
      </c>
      <c r="B334" s="4">
        <v>2730.807861328125</v>
      </c>
      <c r="E334" s="2">
        <v>37.857852935791016</v>
      </c>
      <c r="F334" s="4">
        <v>2705.815673828125</v>
      </c>
      <c r="I334" s="2">
        <v>37.857852935791016</v>
      </c>
      <c r="J334" s="5">
        <v>-40.594936370849609</v>
      </c>
    </row>
    <row r="335">
      <c r="A335" s="2">
        <v>37.416923522949219</v>
      </c>
      <c r="B335" s="4">
        <v>2722.538818359375</v>
      </c>
      <c r="E335" s="2">
        <v>37.911800384521484</v>
      </c>
      <c r="F335" s="4">
        <v>2703.576416015625</v>
      </c>
      <c r="I335" s="2">
        <v>37.911800384521484</v>
      </c>
      <c r="J335" s="5">
        <v>-40.574428558349609</v>
      </c>
    </row>
    <row r="336">
      <c r="A336" s="2">
        <v>37.51385498046875</v>
      </c>
      <c r="B336" s="4">
        <v>2716.614990234375</v>
      </c>
      <c r="E336" s="2">
        <v>37.965747833251953</v>
      </c>
      <c r="F336" s="4">
        <v>2701.377197265625</v>
      </c>
      <c r="I336" s="2">
        <v>37.965747833251953</v>
      </c>
      <c r="J336" s="5">
        <v>-40.55853271484375</v>
      </c>
    </row>
    <row r="337">
      <c r="A337" s="2">
        <v>37.527503967285156</v>
      </c>
      <c r="B337" s="4">
        <v>2715.205078125</v>
      </c>
      <c r="E337" s="2">
        <v>38.019695281982422</v>
      </c>
      <c r="F337" s="4">
        <v>2699.220703125</v>
      </c>
      <c r="I337" s="2">
        <v>38.019695281982422</v>
      </c>
      <c r="J337" s="5">
        <v>-40.547027587890625</v>
      </c>
    </row>
    <row r="338">
      <c r="A338" s="2">
        <v>37.62371826171875</v>
      </c>
      <c r="B338" s="4">
        <v>2716.283203125</v>
      </c>
      <c r="E338" s="2">
        <v>38.073642730712891</v>
      </c>
      <c r="F338" s="4">
        <v>2697.105712890625</v>
      </c>
      <c r="I338" s="2">
        <v>38.073642730712891</v>
      </c>
      <c r="J338" s="5">
        <v>-40.53961181640625</v>
      </c>
    </row>
    <row r="339">
      <c r="A339" s="2">
        <v>37.634296417236328</v>
      </c>
      <c r="B339" s="4">
        <v>2707.8037109375</v>
      </c>
      <c r="E339" s="2">
        <v>38.127590179443359</v>
      </c>
      <c r="F339" s="4">
        <v>2695.025634765625</v>
      </c>
      <c r="I339" s="2">
        <v>38.127590179443359</v>
      </c>
      <c r="J339" s="5">
        <v>-40.535888671875</v>
      </c>
    </row>
    <row r="340">
      <c r="A340" s="2">
        <v>37.733802795410156</v>
      </c>
      <c r="B340" s="4">
        <v>2712.572509765625</v>
      </c>
      <c r="E340" s="2">
        <v>38.181537628173828</v>
      </c>
      <c r="F340" s="4">
        <v>2692.97509765625</v>
      </c>
      <c r="I340" s="2">
        <v>38.181537628173828</v>
      </c>
      <c r="J340" s="5">
        <v>-40.535377502441406</v>
      </c>
    </row>
    <row r="341">
      <c r="A341" s="2">
        <v>37.74432373046875</v>
      </c>
      <c r="B341" s="4">
        <v>2714.413330078125</v>
      </c>
      <c r="E341" s="2">
        <v>38.2354850769043</v>
      </c>
      <c r="F341" s="4">
        <v>2690.946533203125</v>
      </c>
      <c r="I341" s="2">
        <v>38.2354850769043</v>
      </c>
      <c r="J341" s="5">
        <v>-40.537532806396484</v>
      </c>
    </row>
    <row r="342">
      <c r="A342" s="2">
        <v>37.843589782714844</v>
      </c>
      <c r="B342" s="4">
        <v>2707.189208984375</v>
      </c>
      <c r="E342" s="2">
        <v>38.289432525634766</v>
      </c>
      <c r="F342" s="4">
        <v>2688.928466796875</v>
      </c>
      <c r="I342" s="2">
        <v>38.289432525634766</v>
      </c>
      <c r="J342" s="5">
        <v>-40.541748046875</v>
      </c>
    </row>
    <row r="343">
      <c r="A343" s="2">
        <v>37.854877471923828</v>
      </c>
      <c r="B343" s="4">
        <v>2696.56591796875</v>
      </c>
      <c r="E343" s="2">
        <v>38.343379974365234</v>
      </c>
      <c r="F343" s="4">
        <v>2686.912841796875</v>
      </c>
      <c r="I343" s="2">
        <v>38.343379974365234</v>
      </c>
      <c r="J343" s="5">
        <v>-40.547397613525391</v>
      </c>
    </row>
    <row r="344">
      <c r="A344" s="2">
        <v>37.953342437744141</v>
      </c>
      <c r="B344" s="4">
        <v>2699.580810546875</v>
      </c>
      <c r="E344" s="2">
        <v>38.3973274230957</v>
      </c>
      <c r="F344" s="4">
        <v>2684.894775390625</v>
      </c>
      <c r="I344" s="2">
        <v>38.3973274230957</v>
      </c>
      <c r="J344" s="5">
        <v>-40.553863525390625</v>
      </c>
    </row>
    <row r="345">
      <c r="A345" s="2">
        <v>37.965862274169922</v>
      </c>
      <c r="B345" s="4">
        <v>2703.647216796875</v>
      </c>
      <c r="E345" s="2">
        <v>38.451274871826172</v>
      </c>
      <c r="F345" s="4">
        <v>2682.871337890625</v>
      </c>
      <c r="I345" s="2">
        <v>38.451274871826172</v>
      </c>
      <c r="J345" s="5">
        <v>-40.560546875</v>
      </c>
    </row>
    <row r="346">
      <c r="A346" s="2">
        <v>38.062557220458984</v>
      </c>
      <c r="B346" s="4">
        <v>2692.9140625</v>
      </c>
      <c r="E346" s="2">
        <v>38.505226135253906</v>
      </c>
      <c r="F346" s="4">
        <v>2680.83837890625</v>
      </c>
      <c r="I346" s="2">
        <v>38.505226135253906</v>
      </c>
      <c r="J346" s="5">
        <v>-40.56689453125</v>
      </c>
    </row>
    <row r="347">
      <c r="A347" s="2">
        <v>38.0727424621582</v>
      </c>
      <c r="B347" s="4">
        <v>2694.2265625</v>
      </c>
      <c r="E347" s="2">
        <v>38.559173583984375</v>
      </c>
      <c r="F347" s="4">
        <v>2678.79296875</v>
      </c>
      <c r="I347" s="2">
        <v>38.559173583984375</v>
      </c>
      <c r="J347" s="5">
        <v>-40.572391510009766</v>
      </c>
    </row>
    <row r="348">
      <c r="A348" s="2">
        <v>38.171516418457031</v>
      </c>
      <c r="B348" s="4">
        <v>2696.02197265625</v>
      </c>
      <c r="E348" s="2">
        <v>38.613121032714844</v>
      </c>
      <c r="F348" s="4">
        <v>2676.732666015625</v>
      </c>
      <c r="I348" s="2">
        <v>38.613121032714844</v>
      </c>
      <c r="J348" s="5">
        <v>-40.576591491699219</v>
      </c>
    </row>
    <row r="349">
      <c r="A349" s="2">
        <v>38.183624267578125</v>
      </c>
      <c r="B349" s="4">
        <v>2697.658447265625</v>
      </c>
      <c r="E349" s="2">
        <v>38.667068481445313</v>
      </c>
      <c r="F349" s="4">
        <v>2674.65869140625</v>
      </c>
      <c r="I349" s="2">
        <v>38.667068481445313</v>
      </c>
      <c r="J349" s="5">
        <v>-40.579109191894531</v>
      </c>
    </row>
    <row r="350">
      <c r="A350" s="2">
        <v>38.281551361083984</v>
      </c>
      <c r="B350" s="4">
        <v>2691.647705078125</v>
      </c>
      <c r="E350" s="2">
        <v>38.721015930175781</v>
      </c>
      <c r="F350" s="4">
        <v>2672.56884765625</v>
      </c>
      <c r="I350" s="2">
        <v>38.721015930175781</v>
      </c>
      <c r="J350" s="5">
        <v>-40.579647064208984</v>
      </c>
    </row>
    <row r="351">
      <c r="A351" s="2">
        <v>38.292213439941406</v>
      </c>
      <c r="B351" s="4">
        <v>2689.875</v>
      </c>
      <c r="E351" s="2">
        <v>38.77496337890625</v>
      </c>
      <c r="F351" s="4">
        <v>2670.45703125</v>
      </c>
      <c r="I351" s="2">
        <v>38.77496337890625</v>
      </c>
      <c r="J351" s="5">
        <v>-40.577964782714844</v>
      </c>
    </row>
    <row r="352">
      <c r="A352" s="2">
        <v>38.392044067382813</v>
      </c>
      <c r="B352" s="4">
        <v>2685.08447265625</v>
      </c>
      <c r="E352" s="2">
        <v>38.828910827636719</v>
      </c>
      <c r="F352" s="4">
        <v>2668.320556640625</v>
      </c>
      <c r="I352" s="2">
        <v>38.828910827636719</v>
      </c>
      <c r="J352" s="5">
        <v>-40.573875427246094</v>
      </c>
    </row>
    <row r="353">
      <c r="A353" s="2">
        <v>38.402606964111328</v>
      </c>
      <c r="B353" s="4">
        <v>2686.230224609375</v>
      </c>
      <c r="E353" s="2">
        <v>38.882858276367188</v>
      </c>
      <c r="F353" s="4">
        <v>2666.1669921875</v>
      </c>
      <c r="I353" s="2">
        <v>38.882858276367188</v>
      </c>
      <c r="J353" s="5">
        <v>-40.567222595214844</v>
      </c>
    </row>
    <row r="354">
      <c r="A354" s="2">
        <v>38.5020751953125</v>
      </c>
      <c r="B354" s="4">
        <v>2680.9638671875</v>
      </c>
      <c r="E354" s="2">
        <v>38.936805725097656</v>
      </c>
      <c r="F354" s="4">
        <v>2664.002685546875</v>
      </c>
      <c r="I354" s="2">
        <v>38.936805725097656</v>
      </c>
      <c r="J354" s="5">
        <v>-40.557888031005859</v>
      </c>
    </row>
    <row r="355">
      <c r="A355" s="2">
        <v>38.512405395507813</v>
      </c>
      <c r="B355" s="4">
        <v>2686.67236328125</v>
      </c>
      <c r="E355" s="2">
        <v>38.990753173828125</v>
      </c>
      <c r="F355" s="4">
        <v>2661.8310546875</v>
      </c>
      <c r="I355" s="2">
        <v>38.990753173828125</v>
      </c>
      <c r="J355" s="5">
        <v>-40.545783996582031</v>
      </c>
    </row>
    <row r="356">
      <c r="A356" s="2">
        <v>38.611129760742188</v>
      </c>
      <c r="B356" s="4">
        <v>2676.77880859375</v>
      </c>
      <c r="E356" s="2">
        <v>39.044700622558594</v>
      </c>
      <c r="F356" s="4">
        <v>2659.656982421875</v>
      </c>
      <c r="I356" s="2">
        <v>39.044700622558594</v>
      </c>
      <c r="J356" s="5">
        <v>-40.530853271484375</v>
      </c>
    </row>
    <row r="357">
      <c r="A357" s="2">
        <v>38.6217155456543</v>
      </c>
      <c r="B357" s="4">
        <v>2675.638671875</v>
      </c>
      <c r="E357" s="2">
        <v>39.098648071289063</v>
      </c>
      <c r="F357" s="4">
        <v>2657.484375</v>
      </c>
      <c r="I357" s="2">
        <v>39.098648071289063</v>
      </c>
      <c r="J357" s="5">
        <v>-40.513053894042969</v>
      </c>
    </row>
    <row r="358">
      <c r="A358" s="2">
        <v>38.7199592590332</v>
      </c>
      <c r="B358" s="4">
        <v>2667.583740234375</v>
      </c>
      <c r="E358" s="2">
        <v>39.152595520019531</v>
      </c>
      <c r="F358" s="4">
        <v>2655.3115234375</v>
      </c>
      <c r="I358" s="2">
        <v>39.152595520019531</v>
      </c>
      <c r="J358" s="5">
        <v>-40.492362976074219</v>
      </c>
    </row>
    <row r="359">
      <c r="A359" s="2">
        <v>38.731849670410156</v>
      </c>
      <c r="B359" s="4">
        <v>2670.17041015625</v>
      </c>
      <c r="E359" s="2">
        <v>39.20654296875</v>
      </c>
      <c r="F359" s="4">
        <v>2653.13232421875</v>
      </c>
      <c r="I359" s="2">
        <v>39.20654296875</v>
      </c>
      <c r="J359" s="5">
        <v>-40.468788146972656</v>
      </c>
    </row>
    <row r="360">
      <c r="A360" s="2">
        <v>38.828197479248047</v>
      </c>
      <c r="B360" s="4">
        <v>2668.380615234375</v>
      </c>
      <c r="E360" s="2">
        <v>39.260490417480469</v>
      </c>
      <c r="F360" s="4">
        <v>2650.941650390625</v>
      </c>
      <c r="I360" s="2">
        <v>39.260490417480469</v>
      </c>
      <c r="J360" s="5">
        <v>-40.4423713684082</v>
      </c>
    </row>
    <row r="361">
      <c r="A361" s="2">
        <v>38.838817596435547</v>
      </c>
      <c r="B361" s="4">
        <v>2668.318359375</v>
      </c>
      <c r="E361" s="2">
        <v>39.314437866210938</v>
      </c>
      <c r="F361" s="4">
        <v>2648.74169921875</v>
      </c>
      <c r="I361" s="2">
        <v>39.314437866210938</v>
      </c>
      <c r="J361" s="5">
        <v>-40.413204193115234</v>
      </c>
    </row>
    <row r="362">
      <c r="A362" s="2">
        <v>38.938430786132813</v>
      </c>
      <c r="B362" s="4">
        <v>2665.234619140625</v>
      </c>
      <c r="E362" s="2">
        <v>39.368385314941406</v>
      </c>
      <c r="F362" s="4">
        <v>2646.536865234375</v>
      </c>
      <c r="I362" s="2">
        <v>39.368385314941406</v>
      </c>
      <c r="J362" s="5">
        <v>-40.381439208984375</v>
      </c>
    </row>
    <row r="363">
      <c r="A363" s="2">
        <v>38.948993682861328</v>
      </c>
      <c r="B363" s="4">
        <v>2662.846923828125</v>
      </c>
      <c r="E363" s="2">
        <v>39.422332763671875</v>
      </c>
      <c r="F363" s="4">
        <v>2644.3310546875</v>
      </c>
      <c r="I363" s="2">
        <v>39.422332763671875</v>
      </c>
      <c r="J363" s="5">
        <v>-40.3473014831543</v>
      </c>
    </row>
    <row r="364">
      <c r="A364" s="2">
        <v>39.046821594238281</v>
      </c>
      <c r="B364" s="4">
        <v>2663.977783203125</v>
      </c>
      <c r="E364" s="2">
        <v>39.476280212402344</v>
      </c>
      <c r="F364" s="4">
        <v>2642.1279296875</v>
      </c>
      <c r="I364" s="2">
        <v>39.476280212402344</v>
      </c>
      <c r="J364" s="5">
        <v>-40.311069488525391</v>
      </c>
    </row>
    <row r="365">
      <c r="A365" s="2">
        <v>39.061557769775391</v>
      </c>
      <c r="B365" s="4">
        <v>2657.16552734375</v>
      </c>
      <c r="E365" s="2">
        <v>39.530227661132813</v>
      </c>
      <c r="F365" s="4">
        <v>2639.9287109375</v>
      </c>
      <c r="I365" s="2">
        <v>39.530227661132813</v>
      </c>
      <c r="J365" s="5">
        <v>-40.273048400878906</v>
      </c>
    </row>
    <row r="366">
      <c r="A366" s="2">
        <v>39.158565521240234</v>
      </c>
      <c r="B366" s="4">
        <v>2648.73095703125</v>
      </c>
      <c r="E366" s="2">
        <v>39.584175109863281</v>
      </c>
      <c r="F366" s="4">
        <v>2637.736328125</v>
      </c>
      <c r="I366" s="2">
        <v>39.584175109863281</v>
      </c>
      <c r="J366" s="5">
        <v>-40.233573913574219</v>
      </c>
    </row>
    <row r="367">
      <c r="A367" s="2">
        <v>39.169361114501953</v>
      </c>
      <c r="B367" s="4">
        <v>2656.24169921875</v>
      </c>
      <c r="E367" s="2">
        <v>39.638126373291016</v>
      </c>
      <c r="F367" s="4">
        <v>2635.558349609375</v>
      </c>
      <c r="I367" s="2">
        <v>39.638126373291016</v>
      </c>
      <c r="J367" s="5">
        <v>-40.1930046081543</v>
      </c>
    </row>
    <row r="368">
      <c r="A368" s="2">
        <v>39.266342163085938</v>
      </c>
      <c r="B368" s="4">
        <v>2655.62548828125</v>
      </c>
      <c r="E368" s="2">
        <v>39.692073822021484</v>
      </c>
      <c r="F368" s="4">
        <v>2633.40185546875</v>
      </c>
      <c r="I368" s="2">
        <v>39.692073822021484</v>
      </c>
      <c r="J368" s="5">
        <v>-40.151729583740234</v>
      </c>
    </row>
    <row r="369">
      <c r="A369" s="2">
        <v>39.277103424072266</v>
      </c>
      <c r="B369" s="4">
        <v>2653.56005859375</v>
      </c>
      <c r="E369" s="2">
        <v>39.746021270751953</v>
      </c>
      <c r="F369" s="4">
        <v>2631.264892578125</v>
      </c>
      <c r="I369" s="2">
        <v>39.746021270751953</v>
      </c>
      <c r="J369" s="5">
        <v>-40.110153198242188</v>
      </c>
    </row>
    <row r="370">
      <c r="A370" s="2">
        <v>39.375019073486328</v>
      </c>
      <c r="B370" s="4">
        <v>2641.840087890625</v>
      </c>
      <c r="E370" s="2">
        <v>39.799968719482422</v>
      </c>
      <c r="F370" s="4">
        <v>2629.134765625</v>
      </c>
      <c r="I370" s="2">
        <v>39.799968719482422</v>
      </c>
      <c r="J370" s="5">
        <v>-40.068698883056641</v>
      </c>
    </row>
    <row r="371">
      <c r="A371" s="2">
        <v>39.385440826416016</v>
      </c>
      <c r="B371" s="4">
        <v>2645.776611328125</v>
      </c>
      <c r="E371" s="2">
        <v>39.853916168212891</v>
      </c>
      <c r="F371" s="4">
        <v>2626.9931640625</v>
      </c>
      <c r="I371" s="2">
        <v>39.853916168212891</v>
      </c>
      <c r="J371" s="5">
        <v>-40.027793884277344</v>
      </c>
    </row>
    <row r="372">
      <c r="A372" s="2">
        <v>39.484756469726563</v>
      </c>
      <c r="B372" s="4">
        <v>2642.576416015625</v>
      </c>
      <c r="E372" s="2">
        <v>39.907863616943359</v>
      </c>
      <c r="F372" s="4">
        <v>2624.822509765625</v>
      </c>
      <c r="I372" s="2">
        <v>39.907863616943359</v>
      </c>
      <c r="J372" s="5">
        <v>-39.987865447998047</v>
      </c>
    </row>
    <row r="373">
      <c r="A373" s="2">
        <v>39.495944976806641</v>
      </c>
      <c r="B373" s="4">
        <v>2648.759033203125</v>
      </c>
      <c r="E373" s="2">
        <v>39.961811065673828</v>
      </c>
      <c r="F373" s="4">
        <v>2622.60986328125</v>
      </c>
      <c r="I373" s="2">
        <v>39.961811065673828</v>
      </c>
      <c r="J373" s="5">
        <v>-39.949295043945313</v>
      </c>
    </row>
    <row r="374">
      <c r="A374" s="2">
        <v>39.593318939208984</v>
      </c>
      <c r="B374" s="4">
        <v>2637.835693359375</v>
      </c>
      <c r="E374" s="2">
        <v>40.0157585144043</v>
      </c>
      <c r="F374" s="4">
        <v>2620.34423828125</v>
      </c>
      <c r="I374" s="2">
        <v>40.0157585144043</v>
      </c>
      <c r="J374" s="5">
        <v>-39.912448883056641</v>
      </c>
    </row>
    <row r="375">
      <c r="A375" s="2">
        <v>39.603580474853516</v>
      </c>
      <c r="B375" s="4">
        <v>2642.81884765625</v>
      </c>
      <c r="E375" s="2">
        <v>40.069705963134766</v>
      </c>
      <c r="F375" s="4">
        <v>2618.01904296875</v>
      </c>
      <c r="I375" s="2">
        <v>40.069705963134766</v>
      </c>
      <c r="J375" s="5">
        <v>-39.877632141113281</v>
      </c>
    </row>
    <row r="376">
      <c r="A376" s="2">
        <v>39.703937530517578</v>
      </c>
      <c r="B376" s="4">
        <v>2625.86474609375</v>
      </c>
      <c r="E376" s="2">
        <v>40.123653411865234</v>
      </c>
      <c r="F376" s="4">
        <v>2615.64306640625</v>
      </c>
      <c r="I376" s="2">
        <v>40.123653411865234</v>
      </c>
      <c r="J376" s="5">
        <v>-39.845085144042969</v>
      </c>
    </row>
    <row r="377">
      <c r="A377" s="2">
        <v>39.714401245117188</v>
      </c>
      <c r="B377" s="4">
        <v>2632.931396484375</v>
      </c>
      <c r="E377" s="2">
        <v>40.1776008605957</v>
      </c>
      <c r="F377" s="4">
        <v>2613.23828125</v>
      </c>
      <c r="I377" s="2">
        <v>40.1776008605957</v>
      </c>
      <c r="J377" s="5">
        <v>-39.814968109130859</v>
      </c>
    </row>
    <row r="378">
      <c r="A378" s="2">
        <v>39.812587738037109</v>
      </c>
      <c r="B378" s="4">
        <v>2630.298583984375</v>
      </c>
      <c r="E378" s="2">
        <v>40.231548309326172</v>
      </c>
      <c r="F378" s="4">
        <v>2610.82373046875</v>
      </c>
      <c r="I378" s="2">
        <v>40.231548309326172</v>
      </c>
      <c r="J378" s="5">
        <v>-39.787311553955078</v>
      </c>
    </row>
    <row r="379">
      <c r="A379" s="2">
        <v>39.82281494140625</v>
      </c>
      <c r="B379" s="4">
        <v>2624.966796875</v>
      </c>
      <c r="E379" s="2">
        <v>40.285495758056641</v>
      </c>
      <c r="F379" s="4">
        <v>2608.415283203125</v>
      </c>
      <c r="I379" s="2">
        <v>40.285495758056641</v>
      </c>
      <c r="J379" s="5">
        <v>-39.762031555175781</v>
      </c>
    </row>
    <row r="380">
      <c r="A380" s="2">
        <v>39.922489166259766</v>
      </c>
      <c r="B380" s="4">
        <v>2624.826171875</v>
      </c>
      <c r="E380" s="2">
        <v>40.339443206787109</v>
      </c>
      <c r="F380" s="4">
        <v>2606.030029296875</v>
      </c>
      <c r="I380" s="2">
        <v>40.339443206787109</v>
      </c>
      <c r="J380" s="5">
        <v>-39.738937377929688</v>
      </c>
    </row>
    <row r="381">
      <c r="A381" s="2">
        <v>39.933242797851563</v>
      </c>
      <c r="B381" s="4">
        <v>2623.732177734375</v>
      </c>
      <c r="E381" s="2">
        <v>40.393390655517578</v>
      </c>
      <c r="F381" s="4">
        <v>2603.680419921875</v>
      </c>
      <c r="I381" s="2">
        <v>40.393390655517578</v>
      </c>
      <c r="J381" s="5">
        <v>-39.717758178710938</v>
      </c>
    </row>
    <row r="382">
      <c r="A382" s="2">
        <v>40.033332824707031</v>
      </c>
      <c r="B382" s="4">
        <v>2616.74951171875</v>
      </c>
      <c r="E382" s="2">
        <v>40.447338104248047</v>
      </c>
      <c r="F382" s="4">
        <v>2601.3701171875</v>
      </c>
      <c r="I382" s="2">
        <v>40.447338104248047</v>
      </c>
      <c r="J382" s="5">
        <v>-39.698192596435547</v>
      </c>
    </row>
    <row r="383">
      <c r="A383" s="2">
        <v>40.044994354248047</v>
      </c>
      <c r="B383" s="4">
        <v>2617.031982421875</v>
      </c>
      <c r="E383" s="2">
        <v>40.501285552978516</v>
      </c>
      <c r="F383" s="4">
        <v>2599.09619140625</v>
      </c>
      <c r="I383" s="2">
        <v>40.501285552978516</v>
      </c>
      <c r="J383" s="5">
        <v>-39.679916381835938</v>
      </c>
    </row>
    <row r="384">
      <c r="A384" s="2">
        <v>40.1430778503418</v>
      </c>
      <c r="B384" s="4">
        <v>2609.0439453125</v>
      </c>
      <c r="E384" s="2">
        <v>40.555233001708984</v>
      </c>
      <c r="F384" s="4">
        <v>2596.850341796875</v>
      </c>
      <c r="I384" s="2">
        <v>40.555233001708984</v>
      </c>
      <c r="J384" s="5">
        <v>-39.662605285644531</v>
      </c>
    </row>
    <row r="385">
      <c r="A385" s="2">
        <v>40.153396606445313</v>
      </c>
      <c r="B385" s="4">
        <v>2615.794189453125</v>
      </c>
      <c r="E385" s="2">
        <v>40.609180450439453</v>
      </c>
      <c r="F385" s="4">
        <v>2594.622802734375</v>
      </c>
      <c r="I385" s="2">
        <v>40.609180450439453</v>
      </c>
      <c r="J385" s="5">
        <v>-39.645957946777344</v>
      </c>
    </row>
    <row r="386">
      <c r="A386" s="2">
        <v>40.248996734619141</v>
      </c>
      <c r="B386" s="4">
        <v>2615.48779296875</v>
      </c>
      <c r="E386" s="2">
        <v>40.663127899169922</v>
      </c>
      <c r="F386" s="4">
        <v>2592.4052734375</v>
      </c>
      <c r="I386" s="2">
        <v>40.663127899169922</v>
      </c>
      <c r="J386" s="5">
        <v>-39.62969970703125</v>
      </c>
    </row>
    <row r="387">
      <c r="A387" s="2">
        <v>40.2599983215332</v>
      </c>
      <c r="B387" s="4">
        <v>2608.67138671875</v>
      </c>
      <c r="E387" s="2">
        <v>40.717079162597656</v>
      </c>
      <c r="F387" s="4">
        <v>2590.19775390625</v>
      </c>
      <c r="I387" s="2">
        <v>40.717079162597656</v>
      </c>
      <c r="J387" s="5">
        <v>-39.613578796386719</v>
      </c>
    </row>
    <row r="388">
      <c r="A388" s="2">
        <v>40.361644744873047</v>
      </c>
      <c r="B388" s="4">
        <v>2611.605712890625</v>
      </c>
      <c r="E388" s="2">
        <v>40.771026611328125</v>
      </c>
      <c r="F388" s="4">
        <v>2588.002197265625</v>
      </c>
      <c r="I388" s="2">
        <v>40.771026611328125</v>
      </c>
      <c r="J388" s="5">
        <v>-39.597385406494141</v>
      </c>
    </row>
    <row r="389">
      <c r="A389" s="2">
        <v>40.372241973876953</v>
      </c>
      <c r="B389" s="4">
        <v>2605.00390625</v>
      </c>
      <c r="E389" s="2">
        <v>40.824974060058594</v>
      </c>
      <c r="F389" s="4">
        <v>2585.8203125</v>
      </c>
      <c r="I389" s="2">
        <v>40.824974060058594</v>
      </c>
      <c r="J389" s="5">
        <v>-39.5809211730957</v>
      </c>
    </row>
    <row r="390">
      <c r="A390" s="2">
        <v>40.468830108642578</v>
      </c>
      <c r="B390" s="4">
        <v>2607.128662109375</v>
      </c>
      <c r="E390" s="2">
        <v>40.878921508789063</v>
      </c>
      <c r="F390" s="4">
        <v>2583.655517578125</v>
      </c>
      <c r="I390" s="2">
        <v>40.878921508789063</v>
      </c>
      <c r="J390" s="5">
        <v>-39.564006805419922</v>
      </c>
    </row>
    <row r="391">
      <c r="A391" s="2">
        <v>40.479217529296875</v>
      </c>
      <c r="B391" s="4">
        <v>2610.32861328125</v>
      </c>
      <c r="E391" s="2">
        <v>40.932868957519531</v>
      </c>
      <c r="F391" s="4">
        <v>2581.507080078125</v>
      </c>
      <c r="I391" s="2">
        <v>40.932868957519531</v>
      </c>
      <c r="J391" s="5">
        <v>-39.546493530273438</v>
      </c>
    </row>
    <row r="392">
      <c r="A392" s="2">
        <v>40.579051971435547</v>
      </c>
      <c r="B392" s="4">
        <v>2600.38623046875</v>
      </c>
      <c r="E392" s="2">
        <v>40.98681640625</v>
      </c>
      <c r="F392" s="4">
        <v>2579.376953125</v>
      </c>
      <c r="I392" s="2">
        <v>40.98681640625</v>
      </c>
      <c r="J392" s="5">
        <v>-39.528247833251953</v>
      </c>
    </row>
    <row r="393">
      <c r="A393" s="2">
        <v>40.5929069519043</v>
      </c>
      <c r="B393" s="4">
        <v>2593.748046875</v>
      </c>
      <c r="E393" s="2">
        <v>41.040763854980469</v>
      </c>
      <c r="F393" s="4">
        <v>2577.272705078125</v>
      </c>
      <c r="I393" s="2">
        <v>41.040763854980469</v>
      </c>
      <c r="J393" s="5">
        <v>-39.509159088134766</v>
      </c>
    </row>
    <row r="394">
      <c r="A394" s="2">
        <v>40.690547943115234</v>
      </c>
      <c r="B394" s="4">
        <v>2584.47802734375</v>
      </c>
      <c r="E394" s="2">
        <v>41.094711303710938</v>
      </c>
      <c r="F394" s="4">
        <v>2575.207763671875</v>
      </c>
      <c r="I394" s="2">
        <v>41.094711303710938</v>
      </c>
      <c r="J394" s="5">
        <v>-39.489151000976563</v>
      </c>
    </row>
    <row r="395">
      <c r="A395" s="2">
        <v>40.701187133789063</v>
      </c>
      <c r="B395" s="4">
        <v>2579.63720703125</v>
      </c>
      <c r="E395" s="2">
        <v>41.148658752441406</v>
      </c>
      <c r="F395" s="4">
        <v>2573.1962890625</v>
      </c>
      <c r="I395" s="2">
        <v>41.148658752441406</v>
      </c>
      <c r="J395" s="5">
        <v>-39.468154907226563</v>
      </c>
    </row>
    <row r="396">
      <c r="A396" s="2">
        <v>40.798683166503906</v>
      </c>
      <c r="B396" s="4">
        <v>2585.82373046875</v>
      </c>
      <c r="E396" s="2">
        <v>41.202606201171875</v>
      </c>
      <c r="F396" s="4">
        <v>2571.24560546875</v>
      </c>
      <c r="I396" s="2">
        <v>41.202606201171875</v>
      </c>
      <c r="J396" s="5">
        <v>-39.44610595703125</v>
      </c>
    </row>
    <row r="397">
      <c r="A397" s="2">
        <v>40.809169769287109</v>
      </c>
      <c r="B397" s="4">
        <v>2583.447998046875</v>
      </c>
      <c r="E397" s="2">
        <v>41.256553649902344</v>
      </c>
      <c r="F397" s="4">
        <v>2569.358642578125</v>
      </c>
      <c r="I397" s="2">
        <v>41.256553649902344</v>
      </c>
      <c r="J397" s="5">
        <v>-39.422943115234375</v>
      </c>
    </row>
    <row r="398">
      <c r="A398" s="2">
        <v>40.907642364501953</v>
      </c>
      <c r="B398" s="4">
        <v>2573.4697265625</v>
      </c>
      <c r="E398" s="2">
        <v>41.310501098632813</v>
      </c>
      <c r="F398" s="4">
        <v>2567.532958984375</v>
      </c>
      <c r="I398" s="2">
        <v>41.310501098632813</v>
      </c>
      <c r="J398" s="5">
        <v>-39.398616790771484</v>
      </c>
    </row>
    <row r="399">
      <c r="A399" s="2">
        <v>40.918022155761719</v>
      </c>
      <c r="B399" s="4">
        <v>2569.248046875</v>
      </c>
      <c r="E399" s="2">
        <v>41.364448547363281</v>
      </c>
      <c r="F399" s="4">
        <v>2565.7568359375</v>
      </c>
      <c r="I399" s="2">
        <v>41.364448547363281</v>
      </c>
      <c r="J399" s="5">
        <v>-39.373073577880859</v>
      </c>
    </row>
    <row r="400">
      <c r="A400" s="2">
        <v>41.017745971679688</v>
      </c>
      <c r="B400" s="4">
        <v>2580.546875</v>
      </c>
      <c r="E400" s="2">
        <v>41.41839599609375</v>
      </c>
      <c r="F400" s="4">
        <v>2564.012451171875</v>
      </c>
      <c r="I400" s="2">
        <v>41.41839599609375</v>
      </c>
      <c r="J400" s="5">
        <v>-39.3463020324707</v>
      </c>
    </row>
    <row r="401">
      <c r="A401" s="2">
        <v>41.0282096862793</v>
      </c>
      <c r="B401" s="4">
        <v>2586.063232421875</v>
      </c>
      <c r="E401" s="2">
        <v>41.472343444824219</v>
      </c>
      <c r="F401" s="4">
        <v>2562.276123046875</v>
      </c>
      <c r="I401" s="2">
        <v>41.472343444824219</v>
      </c>
      <c r="J401" s="5">
        <v>-39.31829833984375</v>
      </c>
    </row>
    <row r="402">
      <c r="A402" s="2">
        <v>41.128116607666016</v>
      </c>
      <c r="B402" s="4">
        <v>2574.00390625</v>
      </c>
      <c r="E402" s="2">
        <v>41.526290893554688</v>
      </c>
      <c r="F402" s="4">
        <v>2560.517822265625</v>
      </c>
      <c r="I402" s="2">
        <v>41.526290893554688</v>
      </c>
      <c r="J402" s="5">
        <v>-39.289066314697266</v>
      </c>
    </row>
    <row r="403">
      <c r="A403" s="2">
        <v>41.140117645263672</v>
      </c>
      <c r="B403" s="4">
        <v>2572.321533203125</v>
      </c>
      <c r="E403" s="2">
        <v>41.580238342285156</v>
      </c>
      <c r="F403" s="4">
        <v>2558.711669921875</v>
      </c>
      <c r="I403" s="2">
        <v>41.580238342285156</v>
      </c>
      <c r="J403" s="5">
        <v>-39.258621215820313</v>
      </c>
    </row>
    <row r="404">
      <c r="A404" s="2">
        <v>41.236515045166016</v>
      </c>
      <c r="B404" s="4">
        <v>2575.127685546875</v>
      </c>
      <c r="E404" s="2">
        <v>41.634185791015625</v>
      </c>
      <c r="F404" s="4">
        <v>2556.8466796875</v>
      </c>
      <c r="I404" s="2">
        <v>41.634185791015625</v>
      </c>
      <c r="J404" s="5">
        <v>-39.227001190185547</v>
      </c>
    </row>
    <row r="405">
      <c r="A405" s="2">
        <v>41.246952056884766</v>
      </c>
      <c r="B405" s="4">
        <v>2568.440185546875</v>
      </c>
      <c r="E405" s="2">
        <v>41.688133239746094</v>
      </c>
      <c r="F405" s="4">
        <v>2554.921142578125</v>
      </c>
      <c r="I405" s="2">
        <v>41.688133239746094</v>
      </c>
      <c r="J405" s="5">
        <v>-39.194278717041016</v>
      </c>
    </row>
    <row r="406">
      <c r="A406" s="2">
        <v>41.345474243164063</v>
      </c>
      <c r="B406" s="4">
        <v>2566.0078125</v>
      </c>
      <c r="E406" s="2">
        <v>41.742080688476563</v>
      </c>
      <c r="F406" s="4">
        <v>2552.941650390625</v>
      </c>
      <c r="I406" s="2">
        <v>41.742080688476563</v>
      </c>
      <c r="J406" s="5">
        <v>-39.160572052001953</v>
      </c>
    </row>
    <row r="407">
      <c r="A407" s="2">
        <v>41.355922698974609</v>
      </c>
      <c r="B407" s="4">
        <v>2563.947265625</v>
      </c>
      <c r="E407" s="2">
        <v>41.796028137207031</v>
      </c>
      <c r="F407" s="4">
        <v>2550.9169921875</v>
      </c>
      <c r="I407" s="2">
        <v>41.796028137207031</v>
      </c>
      <c r="J407" s="5">
        <v>-39.126064300537109</v>
      </c>
    </row>
    <row r="408">
      <c r="A408" s="2">
        <v>41.454807281494141</v>
      </c>
      <c r="B408" s="4">
        <v>2565.170166015625</v>
      </c>
      <c r="E408" s="2">
        <v>41.849979400634766</v>
      </c>
      <c r="F408" s="4">
        <v>2548.85791015625</v>
      </c>
      <c r="I408" s="2">
        <v>41.849979400634766</v>
      </c>
      <c r="J408" s="5">
        <v>-39.091018676757813</v>
      </c>
    </row>
    <row r="409">
      <c r="A409" s="2">
        <v>41.465175628662109</v>
      </c>
      <c r="B409" s="4">
        <v>2559.10986328125</v>
      </c>
      <c r="E409" s="2">
        <v>41.903926849365234</v>
      </c>
      <c r="F409" s="4">
        <v>2546.776123046875</v>
      </c>
      <c r="I409" s="2">
        <v>41.903926849365234</v>
      </c>
      <c r="J409" s="5">
        <v>-39.055770874023438</v>
      </c>
    </row>
    <row r="410">
      <c r="A410" s="2">
        <v>41.565254211425781</v>
      </c>
      <c r="B410" s="4">
        <v>2558.58642578125</v>
      </c>
      <c r="E410" s="2">
        <v>41.9578742980957</v>
      </c>
      <c r="F410" s="4">
        <v>2544.679443359375</v>
      </c>
      <c r="I410" s="2">
        <v>41.9578742980957</v>
      </c>
      <c r="J410" s="5">
        <v>-39.020713806152344</v>
      </c>
    </row>
    <row r="411">
      <c r="A411" s="2">
        <v>41.5760612487793</v>
      </c>
      <c r="B411" s="4">
        <v>2564.564697265625</v>
      </c>
      <c r="E411" s="2">
        <v>42.011821746826172</v>
      </c>
      <c r="F411" s="4">
        <v>2542.566650390625</v>
      </c>
      <c r="I411" s="2">
        <v>42.011821746826172</v>
      </c>
      <c r="J411" s="5">
        <v>-38.986282348632813</v>
      </c>
    </row>
    <row r="412">
      <c r="A412" s="2">
        <v>41.671970367431641</v>
      </c>
      <c r="B412" s="4">
        <v>2561.74169921875</v>
      </c>
      <c r="E412" s="2">
        <v>42.065769195556641</v>
      </c>
      <c r="F412" s="4">
        <v>2540.43115234375</v>
      </c>
      <c r="I412" s="2">
        <v>42.065769195556641</v>
      </c>
      <c r="J412" s="5">
        <v>-38.952934265136719</v>
      </c>
    </row>
    <row r="413">
      <c r="A413" s="2">
        <v>41.684871673583984</v>
      </c>
      <c r="B413" s="4">
        <v>2556.524658203125</v>
      </c>
      <c r="E413" s="2">
        <v>42.119716644287109</v>
      </c>
      <c r="F413" s="4">
        <v>2538.27099609375</v>
      </c>
      <c r="I413" s="2">
        <v>42.119716644287109</v>
      </c>
      <c r="J413" s="5">
        <v>-38.921123504638672</v>
      </c>
    </row>
    <row r="414">
      <c r="A414" s="2">
        <v>41.785160064697266</v>
      </c>
      <c r="B414" s="4">
        <v>2556.48876953125</v>
      </c>
      <c r="E414" s="2">
        <v>42.173664093017578</v>
      </c>
      <c r="F414" s="4">
        <v>2536.0869140625</v>
      </c>
      <c r="I414" s="2">
        <v>42.173664093017578</v>
      </c>
      <c r="J414" s="5">
        <v>-38.891277313232422</v>
      </c>
    </row>
    <row r="415">
      <c r="A415" s="2">
        <v>41.795761108398438</v>
      </c>
      <c r="B415" s="4">
        <v>2546.27490234375</v>
      </c>
      <c r="E415" s="2">
        <v>42.227611541748047</v>
      </c>
      <c r="F415" s="4">
        <v>2533.883056640625</v>
      </c>
      <c r="I415" s="2">
        <v>42.227611541748047</v>
      </c>
      <c r="J415" s="5">
        <v>-38.863746643066406</v>
      </c>
    </row>
    <row r="416">
      <c r="A416" s="2">
        <v>41.8975944519043</v>
      </c>
      <c r="B416" s="4">
        <v>2546.88623046875</v>
      </c>
      <c r="E416" s="2">
        <v>42.281558990478516</v>
      </c>
      <c r="F416" s="4">
        <v>2531.66259765625</v>
      </c>
      <c r="I416" s="2">
        <v>42.281558990478516</v>
      </c>
      <c r="J416" s="5">
        <v>-38.838779449462891</v>
      </c>
    </row>
    <row r="417">
      <c r="A417" s="2">
        <v>41.907863616943359</v>
      </c>
      <c r="B417" s="4">
        <v>2543.35986328125</v>
      </c>
      <c r="E417" s="2">
        <v>42.335506439208984</v>
      </c>
      <c r="F417" s="4">
        <v>2529.426513671875</v>
      </c>
      <c r="I417" s="2">
        <v>42.335506439208984</v>
      </c>
      <c r="J417" s="5">
        <v>-38.816497802734375</v>
      </c>
    </row>
    <row r="418">
      <c r="A418" s="2">
        <v>42.006626129150391</v>
      </c>
      <c r="B418" s="4">
        <v>2549.784423828125</v>
      </c>
      <c r="E418" s="2">
        <v>42.389453887939453</v>
      </c>
      <c r="F418" s="4">
        <v>2527.177978515625</v>
      </c>
      <c r="I418" s="2">
        <v>42.389453887939453</v>
      </c>
      <c r="J418" s="5">
        <v>-38.796905517578125</v>
      </c>
    </row>
    <row r="419">
      <c r="A419" s="2">
        <v>42.01678466796875</v>
      </c>
      <c r="B419" s="4">
        <v>2543.929443359375</v>
      </c>
      <c r="E419" s="2">
        <v>42.443401336669922</v>
      </c>
      <c r="F419" s="4">
        <v>2524.921630859375</v>
      </c>
      <c r="I419" s="2">
        <v>42.443401336669922</v>
      </c>
      <c r="J419" s="5">
        <v>-38.779899597167969</v>
      </c>
    </row>
    <row r="420">
      <c r="A420" s="2">
        <v>42.114654541015625</v>
      </c>
      <c r="B420" s="4">
        <v>2543.720947265625</v>
      </c>
      <c r="E420" s="2">
        <v>42.497348785400391</v>
      </c>
      <c r="F420" s="4">
        <v>2522.6630859375</v>
      </c>
      <c r="I420" s="2">
        <v>42.497348785400391</v>
      </c>
      <c r="J420" s="5">
        <v>-38.765323638916016</v>
      </c>
    </row>
    <row r="421">
      <c r="A421" s="2">
        <v>42.126003265380859</v>
      </c>
      <c r="B421" s="4">
        <v>2541.2431640625</v>
      </c>
      <c r="E421" s="2">
        <v>42.551296234130859</v>
      </c>
      <c r="F421" s="4">
        <v>2520.406005859375</v>
      </c>
      <c r="I421" s="2">
        <v>42.551296234130859</v>
      </c>
      <c r="J421" s="5">
        <v>-38.752933502197266</v>
      </c>
    </row>
    <row r="422">
      <c r="A422" s="2">
        <v>42.224891662597656</v>
      </c>
      <c r="B422" s="4">
        <v>2534.283935546875</v>
      </c>
      <c r="E422" s="2">
        <v>42.605243682861328</v>
      </c>
      <c r="F422" s="4">
        <v>2518.14501953125</v>
      </c>
      <c r="I422" s="2">
        <v>42.605243682861328</v>
      </c>
      <c r="J422" s="5">
        <v>-38.742462158203125</v>
      </c>
    </row>
    <row r="423">
      <c r="A423" s="2">
        <v>42.235935211181641</v>
      </c>
      <c r="B423" s="4">
        <v>2530.09423828125</v>
      </c>
      <c r="E423" s="2">
        <v>42.6591911315918</v>
      </c>
      <c r="F423" s="4">
        <v>2515.878173828125</v>
      </c>
      <c r="I423" s="2">
        <v>42.6591911315918</v>
      </c>
      <c r="J423" s="5">
        <v>-38.733615875244141</v>
      </c>
    </row>
    <row r="424">
      <c r="A424" s="2">
        <v>42.332592010498047</v>
      </c>
      <c r="B424" s="4">
        <v>2532.522216796875</v>
      </c>
      <c r="E424" s="2">
        <v>42.713138580322266</v>
      </c>
      <c r="F424" s="4">
        <v>2513.610595703125</v>
      </c>
      <c r="I424" s="2">
        <v>42.713138580322266</v>
      </c>
      <c r="J424" s="5">
        <v>-38.726097106933594</v>
      </c>
    </row>
    <row r="425">
      <c r="A425" s="2">
        <v>42.343326568603516</v>
      </c>
      <c r="B425" s="4">
        <v>2528.585205078125</v>
      </c>
      <c r="E425" s="2">
        <v>42.767086029052734</v>
      </c>
      <c r="F425" s="4">
        <v>2511.352783203125</v>
      </c>
      <c r="I425" s="2">
        <v>42.767086029052734</v>
      </c>
      <c r="J425" s="5">
        <v>-38.719600677490234</v>
      </c>
    </row>
    <row r="426">
      <c r="A426" s="2">
        <v>42.443889617919922</v>
      </c>
      <c r="B426" s="4">
        <v>2517.00439453125</v>
      </c>
      <c r="E426" s="2">
        <v>42.8210334777832</v>
      </c>
      <c r="F426" s="4">
        <v>2509.124267578125</v>
      </c>
      <c r="I426" s="2">
        <v>42.8210334777832</v>
      </c>
      <c r="J426" s="5">
        <v>-38.713794708251953</v>
      </c>
    </row>
    <row r="427">
      <c r="A427" s="2">
        <v>42.454257965087891</v>
      </c>
      <c r="B427" s="4">
        <v>2527.1708984375</v>
      </c>
      <c r="E427" s="2">
        <v>42.874980926513672</v>
      </c>
      <c r="F427" s="4">
        <v>2506.94091796875</v>
      </c>
      <c r="I427" s="2">
        <v>42.874980926513672</v>
      </c>
      <c r="J427" s="5">
        <v>-38.708354949951172</v>
      </c>
    </row>
    <row r="428">
      <c r="A428" s="2">
        <v>42.552150726318359</v>
      </c>
      <c r="B428" s="4">
        <v>2519.041015625</v>
      </c>
      <c r="E428" s="2">
        <v>42.928928375244141</v>
      </c>
      <c r="F428" s="4">
        <v>2504.810302734375</v>
      </c>
      <c r="I428" s="2">
        <v>42.928928375244141</v>
      </c>
      <c r="J428" s="5">
        <v>-38.702930450439453</v>
      </c>
    </row>
    <row r="429">
      <c r="A429" s="2">
        <v>42.562519073486328</v>
      </c>
      <c r="B429" s="4">
        <v>2520.709228515625</v>
      </c>
      <c r="E429" s="2">
        <v>42.982879638671875</v>
      </c>
      <c r="F429" s="4">
        <v>2502.72900390625</v>
      </c>
      <c r="I429" s="2">
        <v>42.982879638671875</v>
      </c>
      <c r="J429" s="5">
        <v>-38.697174072265625</v>
      </c>
    </row>
    <row r="430">
      <c r="A430" s="2">
        <v>42.662258148193359</v>
      </c>
      <c r="B430" s="4">
        <v>2519.794921875</v>
      </c>
      <c r="E430" s="2">
        <v>43.036827087402344</v>
      </c>
      <c r="F430" s="4">
        <v>2500.68359375</v>
      </c>
      <c r="I430" s="2">
        <v>43.036827087402344</v>
      </c>
      <c r="J430" s="5">
        <v>-38.690742492675781</v>
      </c>
    </row>
    <row r="431">
      <c r="A431" s="2">
        <v>42.673069000244141</v>
      </c>
      <c r="B431" s="4">
        <v>2519.2353515625</v>
      </c>
      <c r="E431" s="2">
        <v>43.090774536132813</v>
      </c>
      <c r="F431" s="4">
        <v>2498.65576171875</v>
      </c>
      <c r="I431" s="2">
        <v>43.090774536132813</v>
      </c>
      <c r="J431" s="5">
        <v>-38.683311462402344</v>
      </c>
    </row>
    <row r="432">
      <c r="A432" s="2">
        <v>42.771991729736328</v>
      </c>
      <c r="B432" s="4">
        <v>2508.979736328125</v>
      </c>
      <c r="E432" s="2">
        <v>43.144721984863281</v>
      </c>
      <c r="F432" s="4">
        <v>2496.625732421875</v>
      </c>
      <c r="I432" s="2">
        <v>43.144721984863281</v>
      </c>
      <c r="J432" s="5">
        <v>-38.674587249755859</v>
      </c>
    </row>
    <row r="433">
      <c r="A433" s="2">
        <v>42.782264709472656</v>
      </c>
      <c r="B433" s="4">
        <v>2508.016845703125</v>
      </c>
      <c r="E433" s="2">
        <v>43.19866943359375</v>
      </c>
      <c r="F433" s="4">
        <v>2494.576904296875</v>
      </c>
      <c r="I433" s="2">
        <v>43.19866943359375</v>
      </c>
      <c r="J433" s="5">
        <v>-38.664310455322266</v>
      </c>
    </row>
    <row r="434">
      <c r="A434" s="2">
        <v>42.880413055419922</v>
      </c>
      <c r="B434" s="4">
        <v>2504.216064453125</v>
      </c>
      <c r="E434" s="2">
        <v>43.252616882324219</v>
      </c>
      <c r="F434" s="4">
        <v>2492.49609375</v>
      </c>
      <c r="I434" s="2">
        <v>43.252616882324219</v>
      </c>
      <c r="J434" s="5">
        <v>-38.652267456054688</v>
      </c>
    </row>
    <row r="435">
      <c r="A435" s="2">
        <v>42.890941619873047</v>
      </c>
      <c r="B435" s="4">
        <v>2505.10107421875</v>
      </c>
      <c r="E435" s="2">
        <v>43.306564331054688</v>
      </c>
      <c r="F435" s="4">
        <v>2490.38037109375</v>
      </c>
      <c r="I435" s="2">
        <v>43.306564331054688</v>
      </c>
      <c r="J435" s="5">
        <v>-38.638267517089844</v>
      </c>
    </row>
    <row r="436">
      <c r="A436" s="2">
        <v>42.990653991699219</v>
      </c>
      <c r="B436" s="4">
        <v>2503.735107421875</v>
      </c>
      <c r="E436" s="2">
        <v>43.360511779785156</v>
      </c>
      <c r="F436" s="4">
        <v>2488.2373046875</v>
      </c>
      <c r="I436" s="2">
        <v>43.360511779785156</v>
      </c>
      <c r="J436" s="5">
        <v>-38.62213134765625</v>
      </c>
    </row>
    <row r="437">
      <c r="A437" s="2">
        <v>43.001880645751953</v>
      </c>
      <c r="B437" s="4">
        <v>2497.85009765625</v>
      </c>
      <c r="E437" s="2">
        <v>43.414459228515625</v>
      </c>
      <c r="F437" s="4">
        <v>2486.0830078125</v>
      </c>
      <c r="I437" s="2">
        <v>43.414459228515625</v>
      </c>
      <c r="J437" s="5">
        <v>-38.60369873046875</v>
      </c>
    </row>
    <row r="438">
      <c r="A438" s="2">
        <v>43.098979949951172</v>
      </c>
      <c r="B438" s="4">
        <v>2504.030029296875</v>
      </c>
      <c r="E438" s="2">
        <v>43.468406677246094</v>
      </c>
      <c r="F438" s="4">
        <v>2483.9345703125</v>
      </c>
      <c r="I438" s="2">
        <v>43.468406677246094</v>
      </c>
      <c r="J438" s="5">
        <v>-38.58282470703125</v>
      </c>
    </row>
    <row r="439">
      <c r="A439" s="2">
        <v>43.112236022949219</v>
      </c>
      <c r="B439" s="4">
        <v>2497.5654296875</v>
      </c>
      <c r="E439" s="2">
        <v>43.522354125976563</v>
      </c>
      <c r="F439" s="4">
        <v>2481.801025390625</v>
      </c>
      <c r="I439" s="2">
        <v>43.522354125976563</v>
      </c>
      <c r="J439" s="5">
        <v>-38.559391021728516</v>
      </c>
    </row>
    <row r="440">
      <c r="A440" s="2">
        <v>43.212501525878906</v>
      </c>
      <c r="B440" s="4">
        <v>2488.189208984375</v>
      </c>
      <c r="E440" s="2">
        <v>43.576301574707031</v>
      </c>
      <c r="F440" s="4">
        <v>2479.685791015625</v>
      </c>
      <c r="I440" s="2">
        <v>43.576301574707031</v>
      </c>
      <c r="J440" s="5">
        <v>-38.533298492431641</v>
      </c>
    </row>
    <row r="441">
      <c r="A441" s="2">
        <v>43.223018646240234</v>
      </c>
      <c r="B441" s="4">
        <v>2492.89794921875</v>
      </c>
      <c r="E441" s="2">
        <v>43.6302490234375</v>
      </c>
      <c r="F441" s="4">
        <v>2477.587158203125</v>
      </c>
      <c r="I441" s="2">
        <v>43.6302490234375</v>
      </c>
      <c r="J441" s="5">
        <v>-38.504493713378906</v>
      </c>
    </row>
    <row r="442">
      <c r="A442" s="2">
        <v>43.323478698730469</v>
      </c>
      <c r="B442" s="4">
        <v>2489.54931640625</v>
      </c>
      <c r="E442" s="2">
        <v>43.684196472167969</v>
      </c>
      <c r="F442" s="4">
        <v>2475.501953125</v>
      </c>
      <c r="I442" s="2">
        <v>43.684196472167969</v>
      </c>
      <c r="J442" s="5">
        <v>-38.472953796386719</v>
      </c>
    </row>
    <row r="443">
      <c r="A443" s="2">
        <v>43.334377288818359</v>
      </c>
      <c r="B443" s="4">
        <v>2488.675048828125</v>
      </c>
      <c r="E443" s="2">
        <v>43.738143920898438</v>
      </c>
      <c r="F443" s="4">
        <v>2473.43017578125</v>
      </c>
      <c r="I443" s="2">
        <v>43.738143920898438</v>
      </c>
      <c r="J443" s="5">
        <v>-38.438701629638672</v>
      </c>
    </row>
    <row r="444">
      <c r="A444" s="2">
        <v>43.432319641113281</v>
      </c>
      <c r="B444" s="4">
        <v>2485.43017578125</v>
      </c>
      <c r="E444" s="2">
        <v>43.792091369628906</v>
      </c>
      <c r="F444" s="4">
        <v>2471.372802734375</v>
      </c>
      <c r="I444" s="2">
        <v>43.792091369628906</v>
      </c>
      <c r="J444" s="5">
        <v>-38.401813507080078</v>
      </c>
    </row>
    <row r="445">
      <c r="A445" s="2">
        <v>43.442913055419922</v>
      </c>
      <c r="B445" s="4">
        <v>2476.01806640625</v>
      </c>
      <c r="E445" s="2">
        <v>43.846038818359375</v>
      </c>
      <c r="F445" s="4">
        <v>2469.327880859375</v>
      </c>
      <c r="I445" s="2">
        <v>43.846038818359375</v>
      </c>
      <c r="J445" s="5">
        <v>-38.362430572509766</v>
      </c>
    </row>
    <row r="446">
      <c r="A446" s="2">
        <v>43.540802001953125</v>
      </c>
      <c r="B446" s="4">
        <v>2484.3515625</v>
      </c>
      <c r="E446" s="2">
        <v>43.899986267089844</v>
      </c>
      <c r="F446" s="4">
        <v>2467.29248046875</v>
      </c>
      <c r="I446" s="2">
        <v>43.899986267089844</v>
      </c>
      <c r="J446" s="5">
        <v>-38.320755004882813</v>
      </c>
    </row>
    <row r="447">
      <c r="A447" s="2">
        <v>43.551216125488281</v>
      </c>
      <c r="B447" s="4">
        <v>2481.53662109375</v>
      </c>
      <c r="E447" s="2">
        <v>43.953933715820313</v>
      </c>
      <c r="F447" s="4">
        <v>2465.261962890625</v>
      </c>
      <c r="I447" s="2">
        <v>43.953933715820313</v>
      </c>
      <c r="J447" s="5">
        <v>-38.277061462402344</v>
      </c>
    </row>
    <row r="448">
      <c r="A448" s="2">
        <v>43.651729583740234</v>
      </c>
      <c r="B448" s="4">
        <v>2480.915283203125</v>
      </c>
      <c r="E448" s="2">
        <v>44.007881164550781</v>
      </c>
      <c r="F448" s="4">
        <v>2463.229248046875</v>
      </c>
      <c r="I448" s="2">
        <v>44.007881164550781</v>
      </c>
      <c r="J448" s="5">
        <v>-38.2317008972168</v>
      </c>
    </row>
    <row r="449">
      <c r="A449" s="2">
        <v>43.662643432617188</v>
      </c>
      <c r="B449" s="4">
        <v>2485.067626953125</v>
      </c>
      <c r="E449" s="2">
        <v>44.06182861328125</v>
      </c>
      <c r="F449" s="4">
        <v>2461.189453125</v>
      </c>
      <c r="I449" s="2">
        <v>44.06182861328125</v>
      </c>
      <c r="J449" s="5">
        <v>-38.185081481933594</v>
      </c>
    </row>
    <row r="450">
      <c r="A450" s="2">
        <v>43.762466430664063</v>
      </c>
      <c r="B450" s="4">
        <v>2478.716064453125</v>
      </c>
      <c r="E450" s="2">
        <v>44.115779876708984</v>
      </c>
      <c r="F450" s="4">
        <v>2459.139404296875</v>
      </c>
      <c r="I450" s="2">
        <v>44.115779876708984</v>
      </c>
      <c r="J450" s="5">
        <v>-38.137653350830078</v>
      </c>
    </row>
    <row r="451">
      <c r="A451" s="2">
        <v>43.772785186767578</v>
      </c>
      <c r="B451" s="4">
        <v>2470.89013671875</v>
      </c>
      <c r="E451" s="2">
        <v>44.169727325439453</v>
      </c>
      <c r="F451" s="4">
        <v>2457.0830078125</v>
      </c>
      <c r="I451" s="2">
        <v>44.169727325439453</v>
      </c>
      <c r="J451" s="5">
        <v>-38.089920043945313</v>
      </c>
    </row>
    <row r="452">
      <c r="A452" s="2">
        <v>43.870395660400391</v>
      </c>
      <c r="B452" s="4">
        <v>2472.484130859375</v>
      </c>
      <c r="E452" s="2">
        <v>44.223674774169922</v>
      </c>
      <c r="F452" s="4">
        <v>2455.026123046875</v>
      </c>
      <c r="I452" s="2">
        <v>44.223674774169922</v>
      </c>
      <c r="J452" s="5">
        <v>-38.042381286621094</v>
      </c>
    </row>
    <row r="453">
      <c r="A453" s="2">
        <v>43.880775451660156</v>
      </c>
      <c r="B453" s="4">
        <v>2462.732666015625</v>
      </c>
      <c r="E453" s="2">
        <v>44.277622222900391</v>
      </c>
      <c r="F453" s="4">
        <v>2452.973388671875</v>
      </c>
      <c r="I453" s="2">
        <v>44.277622222900391</v>
      </c>
      <c r="J453" s="5">
        <v>-37.995517730712891</v>
      </c>
    </row>
    <row r="454">
      <c r="A454" s="2">
        <v>43.978965759277344</v>
      </c>
      <c r="B454" s="4">
        <v>2462.20556640625</v>
      </c>
      <c r="E454" s="2">
        <v>44.331569671630859</v>
      </c>
      <c r="F454" s="4">
        <v>2450.928955078125</v>
      </c>
      <c r="I454" s="2">
        <v>44.331569671630859</v>
      </c>
      <c r="J454" s="5">
        <v>-37.94976806640625</v>
      </c>
    </row>
    <row r="455">
      <c r="A455" s="2">
        <v>43.989395141601563</v>
      </c>
      <c r="B455" s="4">
        <v>2457.1376953125</v>
      </c>
      <c r="E455" s="2">
        <v>44.385517120361328</v>
      </c>
      <c r="F455" s="4">
        <v>2448.89697265625</v>
      </c>
      <c r="I455" s="2">
        <v>44.385517120361328</v>
      </c>
      <c r="J455" s="5">
        <v>-37.905509948730469</v>
      </c>
    </row>
    <row r="456">
      <c r="A456" s="2">
        <v>44.090431213378906</v>
      </c>
      <c r="B456" s="4">
        <v>2458.189453125</v>
      </c>
      <c r="E456" s="2">
        <v>44.4394645690918</v>
      </c>
      <c r="F456" s="4">
        <v>2446.880126953125</v>
      </c>
      <c r="I456" s="2">
        <v>44.4394645690918</v>
      </c>
      <c r="J456" s="5">
        <v>-37.8630485534668</v>
      </c>
    </row>
    <row r="457">
      <c r="A457" s="2">
        <v>44.101608276367188</v>
      </c>
      <c r="B457" s="4">
        <v>2449.287353515625</v>
      </c>
      <c r="E457" s="2">
        <v>44.493412017822266</v>
      </c>
      <c r="F457" s="4">
        <v>2444.88232421875</v>
      </c>
      <c r="I457" s="2">
        <v>44.493412017822266</v>
      </c>
      <c r="J457" s="5">
        <v>-37.822605133056641</v>
      </c>
    </row>
    <row r="458">
      <c r="A458" s="2">
        <v>44.198844909667969</v>
      </c>
      <c r="B458" s="4">
        <v>2459.6162109375</v>
      </c>
      <c r="E458" s="2">
        <v>44.547359466552734</v>
      </c>
      <c r="F458" s="4">
        <v>2442.9033203125</v>
      </c>
      <c r="I458" s="2">
        <v>44.547359466552734</v>
      </c>
      <c r="J458" s="5">
        <v>-37.784336090087891</v>
      </c>
    </row>
    <row r="459">
      <c r="A459" s="2">
        <v>44.209274291992188</v>
      </c>
      <c r="B459" s="4">
        <v>2459.89794921875</v>
      </c>
      <c r="E459" s="2">
        <v>44.6013069152832</v>
      </c>
      <c r="F459" s="4">
        <v>2440.94091796875</v>
      </c>
      <c r="I459" s="2">
        <v>44.6013069152832</v>
      </c>
      <c r="J459" s="5">
        <v>-37.748325347900391</v>
      </c>
    </row>
    <row r="460">
      <c r="A460" s="2">
        <v>44.309059143066406</v>
      </c>
      <c r="B460" s="4">
        <v>2452.949951171875</v>
      </c>
      <c r="E460" s="2">
        <v>44.655254364013672</v>
      </c>
      <c r="F460" s="4">
        <v>2438.98974609375</v>
      </c>
      <c r="I460" s="2">
        <v>44.655254364013672</v>
      </c>
      <c r="J460" s="5">
        <v>-37.714599609375</v>
      </c>
    </row>
    <row r="461">
      <c r="A461" s="2">
        <v>44.320053100585938</v>
      </c>
      <c r="B461" s="4">
        <v>2453.942626953125</v>
      </c>
      <c r="E461" s="2">
        <v>44.709201812744141</v>
      </c>
      <c r="F461" s="4">
        <v>2437.041015625</v>
      </c>
      <c r="I461" s="2">
        <v>44.709201812744141</v>
      </c>
      <c r="J461" s="5">
        <v>-37.683158874511719</v>
      </c>
    </row>
    <row r="462">
      <c r="A462" s="2">
        <v>44.418487548828125</v>
      </c>
      <c r="B462" s="4">
        <v>2447.828857421875</v>
      </c>
      <c r="E462" s="2">
        <v>44.763149261474609</v>
      </c>
      <c r="F462" s="4">
        <v>2435.08544921875</v>
      </c>
      <c r="I462" s="2">
        <v>44.763149261474609</v>
      </c>
      <c r="J462" s="5">
        <v>-37.653949737548828</v>
      </c>
    </row>
    <row r="463">
      <c r="A463" s="2">
        <v>44.429183959960938</v>
      </c>
      <c r="B463" s="4">
        <v>2444.429443359375</v>
      </c>
      <c r="E463" s="2">
        <v>44.817096710205078</v>
      </c>
      <c r="F463" s="4">
        <v>2433.119140625</v>
      </c>
      <c r="I463" s="2">
        <v>44.817096710205078</v>
      </c>
      <c r="J463" s="5">
        <v>-37.626884460449219</v>
      </c>
    </row>
    <row r="464">
      <c r="A464" s="2">
        <v>44.527381896972656</v>
      </c>
      <c r="B464" s="4">
        <v>2444.560546875</v>
      </c>
      <c r="E464" s="2">
        <v>44.871044158935547</v>
      </c>
      <c r="F464" s="4">
        <v>2431.140625</v>
      </c>
      <c r="I464" s="2">
        <v>44.871044158935547</v>
      </c>
      <c r="J464" s="5">
        <v>-37.601825714111328</v>
      </c>
    </row>
    <row r="465">
      <c r="A465" s="2">
        <v>44.537742614746094</v>
      </c>
      <c r="B465" s="4">
        <v>2441.37548828125</v>
      </c>
      <c r="E465" s="2">
        <v>44.924991607666016</v>
      </c>
      <c r="F465" s="4">
        <v>2429.15234375</v>
      </c>
      <c r="I465" s="2">
        <v>44.924991607666016</v>
      </c>
      <c r="J465" s="5">
        <v>-37.578594207763672</v>
      </c>
    </row>
    <row r="466">
      <c r="A466" s="2">
        <v>44.637916564941406</v>
      </c>
      <c r="B466" s="4">
        <v>2444.677490234375</v>
      </c>
      <c r="E466" s="2">
        <v>44.978939056396484</v>
      </c>
      <c r="F466" s="4">
        <v>2427.158447265625</v>
      </c>
      <c r="I466" s="2">
        <v>44.978939056396484</v>
      </c>
      <c r="J466" s="5">
        <v>-37.556983947753906</v>
      </c>
    </row>
    <row r="467">
      <c r="A467" s="2">
        <v>44.648078918457031</v>
      </c>
      <c r="B467" s="4">
        <v>2439.854248046875</v>
      </c>
      <c r="E467" s="2">
        <v>45.032886505126953</v>
      </c>
      <c r="F467" s="4">
        <v>2425.164794921875</v>
      </c>
      <c r="I467" s="2">
        <v>45.032886505126953</v>
      </c>
      <c r="J467" s="5">
        <v>-37.536766052246094</v>
      </c>
    </row>
    <row r="468">
      <c r="A468" s="2">
        <v>44.744415283203125</v>
      </c>
      <c r="B468" s="4">
        <v>2434.056396484375</v>
      </c>
      <c r="E468" s="2">
        <v>45.086833953857422</v>
      </c>
      <c r="F468" s="4">
        <v>2423.176513671875</v>
      </c>
      <c r="I468" s="2">
        <v>45.086833953857422</v>
      </c>
      <c r="J468" s="5">
        <v>-37.517715454101563</v>
      </c>
    </row>
    <row r="469">
      <c r="A469" s="2">
        <v>44.755363464355469</v>
      </c>
      <c r="B469" s="4">
        <v>2434.220458984375</v>
      </c>
      <c r="E469" s="2">
        <v>45.140781402587891</v>
      </c>
      <c r="F469" s="4">
        <v>2421.19873046875</v>
      </c>
      <c r="I469" s="2">
        <v>45.140781402587891</v>
      </c>
      <c r="J469" s="5">
        <v>-37.499610900878906</v>
      </c>
    </row>
    <row r="470">
      <c r="A470" s="2">
        <v>44.855251312255859</v>
      </c>
      <c r="B470" s="4">
        <v>2441.012451171875</v>
      </c>
      <c r="E470" s="2">
        <v>45.194732666015625</v>
      </c>
      <c r="F470" s="4">
        <v>2419.22900390625</v>
      </c>
      <c r="I470" s="2">
        <v>45.194732666015625</v>
      </c>
      <c r="J470" s="5">
        <v>-37.482254028320313</v>
      </c>
    </row>
    <row r="471">
      <c r="A471" s="2">
        <v>44.866062164306641</v>
      </c>
      <c r="B471" s="4">
        <v>2426.168701171875</v>
      </c>
      <c r="E471" s="2">
        <v>45.248680114746094</v>
      </c>
      <c r="F471" s="4">
        <v>2417.2607421875</v>
      </c>
      <c r="I471" s="2">
        <v>45.248680114746094</v>
      </c>
      <c r="J471" s="5">
        <v>-37.465488433837891</v>
      </c>
    </row>
    <row r="472">
      <c r="A472" s="2">
        <v>44.964408874511719</v>
      </c>
      <c r="B472" s="4">
        <v>2439.025390625</v>
      </c>
      <c r="E472" s="2">
        <v>45.302627563476563</v>
      </c>
      <c r="F472" s="4">
        <v>2415.28564453125</v>
      </c>
      <c r="I472" s="2">
        <v>45.302627563476563</v>
      </c>
      <c r="J472" s="5">
        <v>-37.449188232421875</v>
      </c>
    </row>
    <row r="473">
      <c r="A473" s="2">
        <v>44.977836608886719</v>
      </c>
      <c r="B473" s="4">
        <v>2427.891845703125</v>
      </c>
      <c r="E473" s="2">
        <v>45.356575012207031</v>
      </c>
      <c r="F473" s="4">
        <v>2413.2978515625</v>
      </c>
      <c r="I473" s="2">
        <v>45.356575012207031</v>
      </c>
      <c r="J473" s="5">
        <v>-37.433254241943359</v>
      </c>
    </row>
    <row r="474">
      <c r="A474" s="2">
        <v>45.074531555175781</v>
      </c>
      <c r="B474" s="4">
        <v>2423.589111328125</v>
      </c>
      <c r="E474" s="2">
        <v>45.4105224609375</v>
      </c>
      <c r="F474" s="4">
        <v>2411.295654296875</v>
      </c>
      <c r="I474" s="2">
        <v>45.4105224609375</v>
      </c>
      <c r="J474" s="5">
        <v>-37.417598724365234</v>
      </c>
    </row>
    <row r="475">
      <c r="A475" s="2">
        <v>45.085361480712891</v>
      </c>
      <c r="B475" s="4">
        <v>2423.74267578125</v>
      </c>
      <c r="E475" s="2">
        <v>45.464469909667969</v>
      </c>
      <c r="F475" s="4">
        <v>2409.283447265625</v>
      </c>
      <c r="I475" s="2">
        <v>45.464469909667969</v>
      </c>
      <c r="J475" s="5">
        <v>-37.402118682861328</v>
      </c>
    </row>
    <row r="476">
      <c r="A476" s="2">
        <v>45.182353973388672</v>
      </c>
      <c r="B476" s="4">
        <v>2416.796142578125</v>
      </c>
      <c r="E476" s="2">
        <v>45.518417358398438</v>
      </c>
      <c r="F476" s="4">
        <v>2407.27001953125</v>
      </c>
      <c r="I476" s="2">
        <v>45.518417358398438</v>
      </c>
      <c r="J476" s="5">
        <v>-37.386703491210938</v>
      </c>
    </row>
    <row r="477">
      <c r="A477" s="2">
        <v>45.192848205566406</v>
      </c>
      <c r="B477" s="4">
        <v>2419.19677734375</v>
      </c>
      <c r="E477" s="2">
        <v>45.572364807128906</v>
      </c>
      <c r="F477" s="4">
        <v>2405.258056640625</v>
      </c>
      <c r="I477" s="2">
        <v>45.572364807128906</v>
      </c>
      <c r="J477" s="5">
        <v>-37.3712158203125</v>
      </c>
    </row>
    <row r="478">
      <c r="A478" s="2">
        <v>45.2929801940918</v>
      </c>
      <c r="B478" s="4">
        <v>2414.881591796875</v>
      </c>
      <c r="E478" s="2">
        <v>45.626312255859375</v>
      </c>
      <c r="F478" s="4">
        <v>2403.246826171875</v>
      </c>
      <c r="I478" s="2">
        <v>45.626312255859375</v>
      </c>
      <c r="J478" s="5">
        <v>-37.35552978515625</v>
      </c>
    </row>
    <row r="479">
      <c r="A479" s="2">
        <v>45.3038215637207</v>
      </c>
      <c r="B479" s="4">
        <v>2407.987060546875</v>
      </c>
      <c r="E479" s="2">
        <v>45.680259704589844</v>
      </c>
      <c r="F479" s="4">
        <v>2401.23583984375</v>
      </c>
      <c r="I479" s="2">
        <v>45.680259704589844</v>
      </c>
      <c r="J479" s="5">
        <v>-37.339508056640625</v>
      </c>
    </row>
    <row r="480">
      <c r="A480" s="2">
        <v>45.402179718017578</v>
      </c>
      <c r="B480" s="4">
        <v>2416.798828125</v>
      </c>
      <c r="E480" s="2">
        <v>45.734207153320313</v>
      </c>
      <c r="F480" s="4">
        <v>2399.22314453125</v>
      </c>
      <c r="I480" s="2">
        <v>45.734207153320313</v>
      </c>
      <c r="J480" s="5">
        <v>-37.323024749755859</v>
      </c>
    </row>
    <row r="481">
      <c r="A481" s="2">
        <v>45.41278076171875</v>
      </c>
      <c r="B481" s="4">
        <v>2405.377685546875</v>
      </c>
      <c r="E481" s="2">
        <v>45.788154602050781</v>
      </c>
      <c r="F481" s="4">
        <v>2397.2080078125</v>
      </c>
      <c r="I481" s="2">
        <v>45.788154602050781</v>
      </c>
      <c r="J481" s="5">
        <v>-37.305957794189453</v>
      </c>
    </row>
    <row r="482">
      <c r="A482" s="2">
        <v>45.510494232177734</v>
      </c>
      <c r="B482" s="4">
        <v>2415.27685546875</v>
      </c>
      <c r="E482" s="2">
        <v>45.84210205078125</v>
      </c>
      <c r="F482" s="4">
        <v>2395.190185546875</v>
      </c>
      <c r="I482" s="2">
        <v>45.84210205078125</v>
      </c>
      <c r="J482" s="5">
        <v>-37.288166046142578</v>
      </c>
    </row>
    <row r="483">
      <c r="A483" s="2">
        <v>45.520893096923828</v>
      </c>
      <c r="B483" s="4">
        <v>2407.698486328125</v>
      </c>
      <c r="E483" s="2">
        <v>45.896049499511719</v>
      </c>
      <c r="F483" s="4">
        <v>2393.17041015625</v>
      </c>
      <c r="I483" s="2">
        <v>45.896049499511719</v>
      </c>
      <c r="J483" s="5">
        <v>-37.2695198059082</v>
      </c>
    </row>
    <row r="484">
      <c r="A484" s="2">
        <v>45.620967864990234</v>
      </c>
      <c r="B484" s="4">
        <v>2406.32861328125</v>
      </c>
      <c r="E484" s="2">
        <v>45.949996948242188</v>
      </c>
      <c r="F484" s="4">
        <v>2391.1474609375</v>
      </c>
      <c r="I484" s="2">
        <v>45.949996948242188</v>
      </c>
      <c r="J484" s="5">
        <v>-37.2498893737793</v>
      </c>
    </row>
    <row r="485">
      <c r="A485" s="2">
        <v>45.631622314453125</v>
      </c>
      <c r="B485" s="4">
        <v>2400.268798828125</v>
      </c>
      <c r="E485" s="2">
        <v>46.003944396972656</v>
      </c>
      <c r="F485" s="4">
        <v>2389.1201171875</v>
      </c>
      <c r="I485" s="2">
        <v>46.003944396972656</v>
      </c>
      <c r="J485" s="5">
        <v>-37.229156494140625</v>
      </c>
    </row>
    <row r="486">
      <c r="A486" s="2">
        <v>45.728908538818359</v>
      </c>
      <c r="B486" s="4">
        <v>2403.500244140625</v>
      </c>
      <c r="E486" s="2">
        <v>46.057891845703125</v>
      </c>
      <c r="F486" s="4">
        <v>2387.08740234375</v>
      </c>
      <c r="I486" s="2">
        <v>46.057891845703125</v>
      </c>
      <c r="J486" s="5">
        <v>-37.207237243652344</v>
      </c>
    </row>
    <row r="487">
      <c r="A487" s="2">
        <v>45.742622375488281</v>
      </c>
      <c r="B487" s="4">
        <v>2399.332763671875</v>
      </c>
      <c r="E487" s="2">
        <v>46.111839294433594</v>
      </c>
      <c r="F487" s="4">
        <v>2385.045654296875</v>
      </c>
      <c r="I487" s="2">
        <v>46.111839294433594</v>
      </c>
      <c r="J487" s="5">
        <v>-37.184040069580078</v>
      </c>
    </row>
    <row r="488">
      <c r="A488" s="2">
        <v>45.839580535888672</v>
      </c>
      <c r="B488" s="4">
        <v>2395.09814453125</v>
      </c>
      <c r="E488" s="2">
        <v>46.165786743164063</v>
      </c>
      <c r="F488" s="4">
        <v>2382.99267578125</v>
      </c>
      <c r="I488" s="2">
        <v>46.165786743164063</v>
      </c>
      <c r="J488" s="5">
        <v>-37.159523010253906</v>
      </c>
    </row>
    <row r="489">
      <c r="A489" s="2">
        <v>45.850193023681641</v>
      </c>
      <c r="B489" s="4">
        <v>2395.8310546875</v>
      </c>
      <c r="E489" s="2">
        <v>46.219734191894531</v>
      </c>
      <c r="F489" s="4">
        <v>2380.9306640625</v>
      </c>
      <c r="I489" s="2">
        <v>46.219734191894531</v>
      </c>
      <c r="J489" s="5">
        <v>-37.133674621582031</v>
      </c>
    </row>
    <row r="490">
      <c r="A490" s="2">
        <v>45.94989013671875</v>
      </c>
      <c r="B490" s="4">
        <v>2391.999755859375</v>
      </c>
      <c r="E490" s="2">
        <v>46.273681640625</v>
      </c>
      <c r="F490" s="4">
        <v>2378.86474609375</v>
      </c>
      <c r="I490" s="2">
        <v>46.273681640625</v>
      </c>
      <c r="J490" s="5">
        <v>-37.106521606445313</v>
      </c>
    </row>
    <row r="491">
      <c r="A491" s="2">
        <v>45.960411071777344</v>
      </c>
      <c r="B491" s="4">
        <v>2389.30615234375</v>
      </c>
      <c r="E491" s="2">
        <v>46.327632904052734</v>
      </c>
      <c r="F491" s="4">
        <v>2376.801025390625</v>
      </c>
      <c r="I491" s="2">
        <v>46.327632904052734</v>
      </c>
      <c r="J491" s="5">
        <v>-37.078128814697266</v>
      </c>
    </row>
    <row r="492">
      <c r="A492" s="2">
        <v>46.058074951171875</v>
      </c>
      <c r="B492" s="4">
        <v>2389.865234375</v>
      </c>
      <c r="E492" s="2">
        <v>46.3815803527832</v>
      </c>
      <c r="F492" s="4">
        <v>2374.745361328125</v>
      </c>
      <c r="I492" s="2">
        <v>46.3815803527832</v>
      </c>
      <c r="J492" s="5">
        <v>-37.048603057861328</v>
      </c>
    </row>
    <row r="493">
      <c r="A493" s="2">
        <v>46.068641662597656</v>
      </c>
      <c r="B493" s="4">
        <v>2386.213134765625</v>
      </c>
      <c r="E493" s="2">
        <v>46.435527801513672</v>
      </c>
      <c r="F493" s="4">
        <v>2372.701416015625</v>
      </c>
      <c r="I493" s="2">
        <v>46.435527801513672</v>
      </c>
      <c r="J493" s="5">
        <v>-37.018051147460938</v>
      </c>
    </row>
    <row r="494">
      <c r="A494" s="2">
        <v>46.167659759521484</v>
      </c>
      <c r="B494" s="4">
        <v>2381.409423828125</v>
      </c>
      <c r="E494" s="2">
        <v>46.489475250244141</v>
      </c>
      <c r="F494" s="4">
        <v>2370.6669921875</v>
      </c>
      <c r="I494" s="2">
        <v>46.489475250244141</v>
      </c>
      <c r="J494" s="5">
        <v>-36.986602783203125</v>
      </c>
    </row>
    <row r="495">
      <c r="A495" s="2">
        <v>46.178134918212891</v>
      </c>
      <c r="B495" s="4">
        <v>2383.593017578125</v>
      </c>
      <c r="E495" s="2">
        <v>46.543422698974609</v>
      </c>
      <c r="F495" s="4">
        <v>2368.634765625</v>
      </c>
      <c r="I495" s="2">
        <v>46.543422698974609</v>
      </c>
      <c r="J495" s="5">
        <v>-36.954383850097656</v>
      </c>
    </row>
    <row r="496">
      <c r="A496" s="2">
        <v>46.278144836425781</v>
      </c>
      <c r="B496" s="4">
        <v>2375.843505859375</v>
      </c>
      <c r="E496" s="2">
        <v>46.597370147705078</v>
      </c>
      <c r="F496" s="4">
        <v>2366.59619140625</v>
      </c>
      <c r="I496" s="2">
        <v>46.597370147705078</v>
      </c>
      <c r="J496" s="5">
        <v>-36.921527862548828</v>
      </c>
    </row>
    <row r="497">
      <c r="A497" s="2">
        <v>46.288841247558594</v>
      </c>
      <c r="B497" s="4">
        <v>2376.064453125</v>
      </c>
      <c r="E497" s="2">
        <v>46.651317596435547</v>
      </c>
      <c r="F497" s="4">
        <v>2364.545654296875</v>
      </c>
      <c r="I497" s="2">
        <v>46.651317596435547</v>
      </c>
      <c r="J497" s="5">
        <v>-36.888168334960938</v>
      </c>
    </row>
    <row r="498">
      <c r="A498" s="2">
        <v>46.387443542480469</v>
      </c>
      <c r="B498" s="4">
        <v>2381.110595703125</v>
      </c>
      <c r="E498" s="2">
        <v>46.705265045166016</v>
      </c>
      <c r="F498" s="4">
        <v>2362.483154296875</v>
      </c>
      <c r="I498" s="2">
        <v>46.705265045166016</v>
      </c>
      <c r="J498" s="5">
        <v>-36.854412078857422</v>
      </c>
    </row>
    <row r="499">
      <c r="A499" s="2">
        <v>46.399200439453125</v>
      </c>
      <c r="B499" s="4">
        <v>2366.3974609375</v>
      </c>
      <c r="E499" s="2">
        <v>46.759212493896484</v>
      </c>
      <c r="F499" s="4">
        <v>2360.412353515625</v>
      </c>
      <c r="I499" s="2">
        <v>46.759212493896484</v>
      </c>
      <c r="J499" s="5">
        <v>-36.820327758789063</v>
      </c>
    </row>
    <row r="500">
      <c r="A500" s="2">
        <v>46.495231628417969</v>
      </c>
      <c r="B500" s="4">
        <v>2369.28662109375</v>
      </c>
      <c r="E500" s="2">
        <v>46.813159942626953</v>
      </c>
      <c r="F500" s="4">
        <v>2358.34033203125</v>
      </c>
      <c r="I500" s="2">
        <v>46.813159942626953</v>
      </c>
      <c r="J500" s="5">
        <v>-36.785942077636719</v>
      </c>
    </row>
    <row r="501">
      <c r="A501" s="2">
        <v>46.507816314697266</v>
      </c>
      <c r="B501" s="4">
        <v>2371.2900390625</v>
      </c>
      <c r="E501" s="2">
        <v>46.867107391357422</v>
      </c>
      <c r="F501" s="4">
        <v>2356.272705078125</v>
      </c>
      <c r="I501" s="2">
        <v>46.867107391357422</v>
      </c>
      <c r="J501" s="5">
        <v>-36.751228332519531</v>
      </c>
    </row>
    <row r="502">
      <c r="A502" s="2">
        <v>46.60595703125</v>
      </c>
      <c r="B502" s="4">
        <v>2360.602783203125</v>
      </c>
      <c r="E502" s="2">
        <v>46.921054840087891</v>
      </c>
      <c r="F502" s="4">
        <v>2354.212646484375</v>
      </c>
      <c r="I502" s="2">
        <v>46.921054840087891</v>
      </c>
      <c r="J502" s="5">
        <v>-36.716098785400391</v>
      </c>
    </row>
    <row r="503">
      <c r="A503" s="2">
        <v>46.616680145263672</v>
      </c>
      <c r="B503" s="4">
        <v>2366.252197265625</v>
      </c>
      <c r="E503" s="2">
        <v>46.975002288818359</v>
      </c>
      <c r="F503" s="4">
        <v>2352.1630859375</v>
      </c>
      <c r="I503" s="2">
        <v>46.975002288818359</v>
      </c>
      <c r="J503" s="5">
        <v>-36.680419921875</v>
      </c>
    </row>
    <row r="504">
      <c r="A504" s="2">
        <v>46.715145111083984</v>
      </c>
      <c r="B504" s="4">
        <v>2364.16162109375</v>
      </c>
      <c r="E504" s="2">
        <v>47.028949737548828</v>
      </c>
      <c r="F504" s="4">
        <v>2350.125732421875</v>
      </c>
      <c r="I504" s="2">
        <v>47.028949737548828</v>
      </c>
      <c r="J504" s="5">
        <v>-36.644039154052734</v>
      </c>
    </row>
    <row r="505">
      <c r="A505" s="2">
        <v>46.725570678710938</v>
      </c>
      <c r="B505" s="4">
        <v>2356.864013671875</v>
      </c>
      <c r="E505" s="2">
        <v>47.0828971862793</v>
      </c>
      <c r="F505" s="4">
        <v>2348.1015625</v>
      </c>
      <c r="I505" s="2">
        <v>47.0828971862793</v>
      </c>
      <c r="J505" s="5">
        <v>-36.606796264648438</v>
      </c>
    </row>
    <row r="506">
      <c r="A506" s="2">
        <v>46.823925018310547</v>
      </c>
      <c r="B506" s="4">
        <v>2362.783203125</v>
      </c>
      <c r="E506" s="2">
        <v>47.136844635009766</v>
      </c>
      <c r="F506" s="4">
        <v>2346.091552734375</v>
      </c>
      <c r="I506" s="2">
        <v>47.136844635009766</v>
      </c>
      <c r="J506" s="5">
        <v>-36.568553924560547</v>
      </c>
    </row>
    <row r="507">
      <c r="A507" s="2">
        <v>46.834964752197266</v>
      </c>
      <c r="B507" s="4">
        <v>2354.880126953125</v>
      </c>
      <c r="E507" s="2">
        <v>47.190792083740234</v>
      </c>
      <c r="F507" s="4">
        <v>2344.096435546875</v>
      </c>
      <c r="I507" s="2">
        <v>47.190792083740234</v>
      </c>
      <c r="J507" s="5">
        <v>-36.529197692871094</v>
      </c>
    </row>
    <row r="508">
      <c r="A508" s="2">
        <v>46.933406829833984</v>
      </c>
      <c r="B508" s="4">
        <v>2357.599365234375</v>
      </c>
      <c r="E508" s="2">
        <v>47.2447395324707</v>
      </c>
      <c r="F508" s="4">
        <v>2342.115478515625</v>
      </c>
      <c r="I508" s="2">
        <v>47.2447395324707</v>
      </c>
      <c r="J508" s="5">
        <v>-36.488662719726563</v>
      </c>
    </row>
    <row r="509">
      <c r="A509" s="2">
        <v>46.94384765625</v>
      </c>
      <c r="B509" s="4">
        <v>2347.455078125</v>
      </c>
      <c r="E509" s="2">
        <v>47.298686981201172</v>
      </c>
      <c r="F509" s="4">
        <v>2340.14599609375</v>
      </c>
      <c r="I509" s="2">
        <v>47.298686981201172</v>
      </c>
      <c r="J509" s="5">
        <v>-36.446941375732422</v>
      </c>
    </row>
    <row r="510">
      <c r="A510" s="2">
        <v>47.0420036315918</v>
      </c>
      <c r="B510" s="4">
        <v>2351.53125</v>
      </c>
      <c r="E510" s="2">
        <v>47.352634429931641</v>
      </c>
      <c r="F510" s="4">
        <v>2338.18310546875</v>
      </c>
      <c r="I510" s="2">
        <v>47.352634429931641</v>
      </c>
      <c r="J510" s="5">
        <v>-36.404106140136719</v>
      </c>
    </row>
    <row r="511">
      <c r="A511" s="2">
        <v>47.0535774230957</v>
      </c>
      <c r="B511" s="4">
        <v>2352.80712890625</v>
      </c>
      <c r="E511" s="2">
        <v>47.406581878662109</v>
      </c>
      <c r="F511" s="4">
        <v>2336.21875</v>
      </c>
      <c r="I511" s="2">
        <v>47.406581878662109</v>
      </c>
      <c r="J511" s="5">
        <v>-36.360286712646484</v>
      </c>
    </row>
    <row r="512">
      <c r="A512" s="2">
        <v>47.153240203857422</v>
      </c>
      <c r="B512" s="4">
        <v>2347.9482421875</v>
      </c>
      <c r="E512" s="2">
        <v>47.460533142089844</v>
      </c>
      <c r="F512" s="4">
        <v>2334.25341796875</v>
      </c>
      <c r="I512" s="2">
        <v>47.460533142089844</v>
      </c>
      <c r="J512" s="5">
        <v>-36.315654754638672</v>
      </c>
    </row>
    <row r="513">
      <c r="A513" s="2">
        <v>47.163974761962891</v>
      </c>
      <c r="B513" s="4">
        <v>2341.680419921875</v>
      </c>
      <c r="E513" s="2">
        <v>47.514480590820313</v>
      </c>
      <c r="F513" s="4">
        <v>2332.29052734375</v>
      </c>
      <c r="I513" s="2">
        <v>47.514480590820313</v>
      </c>
      <c r="J513" s="5">
        <v>-36.270423889160156</v>
      </c>
    </row>
    <row r="514">
      <c r="A514" s="2">
        <v>47.264396667480469</v>
      </c>
      <c r="B514" s="4">
        <v>2344.312255859375</v>
      </c>
      <c r="E514" s="2">
        <v>47.568428039550781</v>
      </c>
      <c r="F514" s="4">
        <v>2330.3349609375</v>
      </c>
      <c r="I514" s="2">
        <v>47.568428039550781</v>
      </c>
      <c r="J514" s="5">
        <v>-36.224822998046875</v>
      </c>
    </row>
    <row r="515">
      <c r="A515" s="2">
        <v>47.275146484375</v>
      </c>
      <c r="B515" s="4">
        <v>2345.695556640625</v>
      </c>
      <c r="E515" s="2">
        <v>47.62237548828125</v>
      </c>
      <c r="F515" s="4">
        <v>2328.392822265625</v>
      </c>
      <c r="I515" s="2">
        <v>47.62237548828125</v>
      </c>
      <c r="J515" s="5">
        <v>-36.179092407226563</v>
      </c>
    </row>
    <row r="516">
      <c r="A516" s="2">
        <v>47.373176574707031</v>
      </c>
      <c r="B516" s="4">
        <v>2334.888427734375</v>
      </c>
      <c r="E516" s="2">
        <v>47.676322937011719</v>
      </c>
      <c r="F516" s="4">
        <v>2326.463623046875</v>
      </c>
      <c r="I516" s="2">
        <v>47.676322937011719</v>
      </c>
      <c r="J516" s="5">
        <v>-36.133495330810547</v>
      </c>
    </row>
    <row r="517">
      <c r="A517" s="2">
        <v>47.383514404296875</v>
      </c>
      <c r="B517" s="4">
        <v>2334.039306640625</v>
      </c>
      <c r="E517" s="2">
        <v>47.730270385742188</v>
      </c>
      <c r="F517" s="4">
        <v>2324.5498046875</v>
      </c>
      <c r="I517" s="2">
        <v>47.730270385742188</v>
      </c>
      <c r="J517" s="5">
        <v>-36.088294982910156</v>
      </c>
    </row>
    <row r="518">
      <c r="A518" s="2">
        <v>47.479484558105469</v>
      </c>
      <c r="B518" s="4">
        <v>2326.798828125</v>
      </c>
      <c r="E518" s="2">
        <v>47.784217834472656</v>
      </c>
      <c r="F518" s="4">
        <v>2322.652587890625</v>
      </c>
      <c r="I518" s="2">
        <v>47.784217834472656</v>
      </c>
      <c r="J518" s="5">
        <v>-36.043739318847656</v>
      </c>
    </row>
    <row r="519">
      <c r="A519" s="2">
        <v>47.491058349609375</v>
      </c>
      <c r="B519" s="4">
        <v>2325.1103515625</v>
      </c>
      <c r="E519" s="2">
        <v>47.838165283203125</v>
      </c>
      <c r="F519" s="4">
        <v>2320.771728515625</v>
      </c>
      <c r="I519" s="2">
        <v>47.838165283203125</v>
      </c>
      <c r="J519" s="5">
        <v>-36.000041961669922</v>
      </c>
    </row>
    <row r="520">
      <c r="A520" s="2">
        <v>47.592105865478516</v>
      </c>
      <c r="B520" s="4">
        <v>2333.158935546875</v>
      </c>
      <c r="E520" s="2">
        <v>47.892112731933594</v>
      </c>
      <c r="F520" s="4">
        <v>2318.90576171875</v>
      </c>
      <c r="I520" s="2">
        <v>47.892112731933594</v>
      </c>
      <c r="J520" s="5">
        <v>-35.957389831542969</v>
      </c>
    </row>
    <row r="521">
      <c r="A521" s="2">
        <v>47.602470397949219</v>
      </c>
      <c r="B521" s="4">
        <v>2327.4404296875</v>
      </c>
      <c r="E521" s="2">
        <v>47.946060180664063</v>
      </c>
      <c r="F521" s="4">
        <v>2317.0498046875</v>
      </c>
      <c r="I521" s="2">
        <v>47.946060180664063</v>
      </c>
      <c r="J521" s="5">
        <v>-35.915912628173828</v>
      </c>
    </row>
    <row r="522">
      <c r="A522" s="2">
        <v>47.701351165771484</v>
      </c>
      <c r="B522" s="4">
        <v>2330.195068359375</v>
      </c>
      <c r="E522" s="2">
        <v>48.000007629394531</v>
      </c>
      <c r="F522" s="4">
        <v>2315.200927734375</v>
      </c>
      <c r="I522" s="2">
        <v>48.000007629394531</v>
      </c>
      <c r="J522" s="5">
        <v>-35.875705718994141</v>
      </c>
    </row>
    <row r="523">
      <c r="A523" s="2">
        <v>47.712207794189453</v>
      </c>
      <c r="B523" s="4">
        <v>2322.29931640625</v>
      </c>
      <c r="E523" s="2">
        <v>48.053955078125</v>
      </c>
      <c r="F523" s="4">
        <v>2313.358154296875</v>
      </c>
      <c r="I523" s="2">
        <v>48.053955078125</v>
      </c>
      <c r="J523" s="5">
        <v>-35.836814880371094</v>
      </c>
    </row>
    <row r="524">
      <c r="A524" s="2">
        <v>47.808326721191406</v>
      </c>
      <c r="B524" s="4">
        <v>2321.89599609375</v>
      </c>
      <c r="E524" s="2">
        <v>48.107902526855469</v>
      </c>
      <c r="F524" s="4">
        <v>2311.52001953125</v>
      </c>
      <c r="I524" s="2">
        <v>48.107902526855469</v>
      </c>
      <c r="J524" s="5">
        <v>-35.799251556396484</v>
      </c>
    </row>
    <row r="525">
      <c r="A525" s="2">
        <v>47.818626403808594</v>
      </c>
      <c r="B525" s="4">
        <v>2321.82666015625</v>
      </c>
      <c r="E525" s="2">
        <v>48.161849975585938</v>
      </c>
      <c r="F525" s="4">
        <v>2309.682373046875</v>
      </c>
      <c r="I525" s="2">
        <v>48.161849975585938</v>
      </c>
      <c r="J525" s="5">
        <v>-35.762996673583984</v>
      </c>
    </row>
    <row r="526">
      <c r="A526" s="2">
        <v>47.919490814208984</v>
      </c>
      <c r="B526" s="4">
        <v>2319.8642578125</v>
      </c>
      <c r="E526" s="2">
        <v>48.215797424316406</v>
      </c>
      <c r="F526" s="4">
        <v>2307.83837890625</v>
      </c>
      <c r="I526" s="2">
        <v>48.215797424316406</v>
      </c>
      <c r="J526" s="5">
        <v>-35.728023529052734</v>
      </c>
    </row>
    <row r="527">
      <c r="A527" s="2">
        <v>47.930198669433594</v>
      </c>
      <c r="B527" s="4">
        <v>2319.216796875</v>
      </c>
      <c r="E527" s="2">
        <v>48.269744873046875</v>
      </c>
      <c r="F527" s="4">
        <v>2305.978759765625</v>
      </c>
      <c r="I527" s="2">
        <v>48.269744873046875</v>
      </c>
      <c r="J527" s="5">
        <v>-35.694305419921875</v>
      </c>
    </row>
    <row r="528">
      <c r="A528" s="2">
        <v>48.029361724853516</v>
      </c>
      <c r="B528" s="4">
        <v>2310.95361328125</v>
      </c>
      <c r="E528" s="2">
        <v>48.323692321777344</v>
      </c>
      <c r="F528" s="4">
        <v>2304.097412109375</v>
      </c>
      <c r="I528" s="2">
        <v>48.323692321777344</v>
      </c>
      <c r="J528" s="5">
        <v>-35.661823272705078</v>
      </c>
    </row>
    <row r="529">
      <c r="A529" s="2">
        <v>48.042331695556641</v>
      </c>
      <c r="B529" s="4">
        <v>2314.93359375</v>
      </c>
      <c r="E529" s="2">
        <v>48.377639770507813</v>
      </c>
      <c r="F529" s="4">
        <v>2302.198974609375</v>
      </c>
      <c r="I529" s="2">
        <v>48.377639770507813</v>
      </c>
      <c r="J529" s="5">
        <v>-35.630561828613281</v>
      </c>
    </row>
    <row r="530">
      <c r="A530" s="2">
        <v>48.140056610107422</v>
      </c>
      <c r="B530" s="4">
        <v>2312.443603515625</v>
      </c>
      <c r="E530" s="2">
        <v>48.431587219238281</v>
      </c>
      <c r="F530" s="4">
        <v>2300.295654296875</v>
      </c>
      <c r="I530" s="2">
        <v>48.431587219238281</v>
      </c>
      <c r="J530" s="5">
        <v>-35.600532531738281</v>
      </c>
    </row>
    <row r="531">
      <c r="A531" s="2">
        <v>48.150798797607422</v>
      </c>
      <c r="B531" s="4">
        <v>2308.33251953125</v>
      </c>
      <c r="E531" s="2">
        <v>48.48553466796875</v>
      </c>
      <c r="F531" s="4">
        <v>2298.3994140625</v>
      </c>
      <c r="I531" s="2">
        <v>48.48553466796875</v>
      </c>
      <c r="J531" s="5">
        <v>-35.571769714355469</v>
      </c>
    </row>
    <row r="532">
      <c r="A532" s="2">
        <v>48.249706268310547</v>
      </c>
      <c r="B532" s="4">
        <v>2312.1005859375</v>
      </c>
      <c r="E532" s="2">
        <v>48.539482116699219</v>
      </c>
      <c r="F532" s="4">
        <v>2296.51513671875</v>
      </c>
      <c r="I532" s="2">
        <v>48.539482116699219</v>
      </c>
      <c r="J532" s="5">
        <v>-35.544338226318359</v>
      </c>
    </row>
    <row r="533">
      <c r="A533" s="2">
        <v>48.260246276855469</v>
      </c>
      <c r="B533" s="4">
        <v>2303.10986328125</v>
      </c>
      <c r="E533" s="2">
        <v>48.593433380126953</v>
      </c>
      <c r="F533" s="4">
        <v>2294.638671875</v>
      </c>
      <c r="I533" s="2">
        <v>48.593433380126953</v>
      </c>
      <c r="J533" s="5">
        <v>-35.518310546875</v>
      </c>
    </row>
    <row r="534">
      <c r="A534" s="2">
        <v>48.359931945800781</v>
      </c>
      <c r="B534" s="4">
        <v>2306.001953125</v>
      </c>
      <c r="E534" s="2">
        <v>48.647380828857422</v>
      </c>
      <c r="F534" s="4">
        <v>2292.7666015625</v>
      </c>
      <c r="I534" s="2">
        <v>48.647380828857422</v>
      </c>
      <c r="J534" s="5">
        <v>-35.493770599365234</v>
      </c>
    </row>
    <row r="535">
      <c r="A535" s="2">
        <v>48.370418548583984</v>
      </c>
      <c r="B535" s="4">
        <v>2304.6884765625</v>
      </c>
      <c r="E535" s="2">
        <v>48.701328277587891</v>
      </c>
      <c r="F535" s="4">
        <v>2290.89453125</v>
      </c>
      <c r="I535" s="2">
        <v>48.701328277587891</v>
      </c>
      <c r="J535" s="5">
        <v>-35.470802307128906</v>
      </c>
    </row>
    <row r="536">
      <c r="A536" s="2">
        <v>48.466934204101563</v>
      </c>
      <c r="B536" s="4">
        <v>2299.096435546875</v>
      </c>
      <c r="E536" s="2">
        <v>48.755275726318359</v>
      </c>
      <c r="F536" s="4">
        <v>2289.019287109375</v>
      </c>
      <c r="I536" s="2">
        <v>48.755275726318359</v>
      </c>
      <c r="J536" s="5">
        <v>-35.449485778808594</v>
      </c>
    </row>
    <row r="537">
      <c r="A537" s="2">
        <v>48.477611541748047</v>
      </c>
      <c r="B537" s="4">
        <v>2298.90283203125</v>
      </c>
      <c r="E537" s="2">
        <v>48.809223175048828</v>
      </c>
      <c r="F537" s="4">
        <v>2287.137451171875</v>
      </c>
      <c r="I537" s="2">
        <v>48.809223175048828</v>
      </c>
      <c r="J537" s="5">
        <v>-35.429882049560547</v>
      </c>
    </row>
    <row r="538">
      <c r="A538" s="2">
        <v>48.578048706054688</v>
      </c>
      <c r="B538" s="4">
        <v>2290.57763671875</v>
      </c>
      <c r="E538" s="2">
        <v>48.8631706237793</v>
      </c>
      <c r="F538" s="4">
        <v>2285.244140625</v>
      </c>
      <c r="I538" s="2">
        <v>48.8631706237793</v>
      </c>
      <c r="J538" s="5">
        <v>-35.412017822265625</v>
      </c>
    </row>
    <row r="539">
      <c r="A539" s="2">
        <v>48.590469360351563</v>
      </c>
      <c r="B539" s="4">
        <v>2297.616943359375</v>
      </c>
      <c r="E539" s="2">
        <v>48.917118072509766</v>
      </c>
      <c r="F539" s="4">
        <v>2283.33740234375</v>
      </c>
      <c r="I539" s="2">
        <v>48.917118072509766</v>
      </c>
      <c r="J539" s="5">
        <v>-35.3958740234375</v>
      </c>
    </row>
    <row r="540">
      <c r="A540" s="2">
        <v>48.688629150390625</v>
      </c>
      <c r="B540" s="4">
        <v>2291.19140625</v>
      </c>
      <c r="E540" s="2">
        <v>48.971065521240234</v>
      </c>
      <c r="F540" s="4">
        <v>2281.4169921875</v>
      </c>
      <c r="I540" s="2">
        <v>48.971065521240234</v>
      </c>
      <c r="J540" s="5">
        <v>-35.381366729736328</v>
      </c>
    </row>
    <row r="541">
      <c r="A541" s="2">
        <v>48.6992073059082</v>
      </c>
      <c r="B541" s="4">
        <v>2289.592041015625</v>
      </c>
      <c r="E541" s="2">
        <v>49.0250129699707</v>
      </c>
      <c r="F541" s="4">
        <v>2279.4853515625</v>
      </c>
      <c r="I541" s="2">
        <v>49.0250129699707</v>
      </c>
      <c r="J541" s="5">
        <v>-35.368370056152344</v>
      </c>
    </row>
    <row r="542">
      <c r="A542" s="2">
        <v>48.797019958496094</v>
      </c>
      <c r="B542" s="4">
        <v>2288.5595703125</v>
      </c>
      <c r="E542" s="2">
        <v>49.078960418701172</v>
      </c>
      <c r="F542" s="4">
        <v>2277.544189453125</v>
      </c>
      <c r="I542" s="2">
        <v>49.078960418701172</v>
      </c>
      <c r="J542" s="5">
        <v>-35.356693267822266</v>
      </c>
    </row>
    <row r="543">
      <c r="A543" s="2">
        <v>48.806987762451172</v>
      </c>
      <c r="B543" s="4">
        <v>2280.734130859375</v>
      </c>
      <c r="E543" s="2">
        <v>49.132907867431641</v>
      </c>
      <c r="F543" s="4">
        <v>2275.59375</v>
      </c>
      <c r="I543" s="2">
        <v>49.132907867431641</v>
      </c>
      <c r="J543" s="5">
        <v>-35.346118927001953</v>
      </c>
    </row>
    <row r="544">
      <c r="A544" s="2">
        <v>48.905975341796875</v>
      </c>
      <c r="B544" s="4">
        <v>2284.48095703125</v>
      </c>
      <c r="E544" s="2">
        <v>49.186855316162109</v>
      </c>
      <c r="F544" s="4">
        <v>2273.63818359375</v>
      </c>
      <c r="I544" s="2">
        <v>49.186855316162109</v>
      </c>
      <c r="J544" s="5">
        <v>-35.336387634277344</v>
      </c>
    </row>
    <row r="545">
      <c r="A545" s="2">
        <v>48.916591644287109</v>
      </c>
      <c r="B545" s="4">
        <v>2287.371337890625</v>
      </c>
      <c r="E545" s="2">
        <v>49.240802764892578</v>
      </c>
      <c r="F545" s="4">
        <v>2271.682373046875</v>
      </c>
      <c r="I545" s="2">
        <v>49.240802764892578</v>
      </c>
      <c r="J545" s="5">
        <v>-35.327228546142578</v>
      </c>
    </row>
    <row r="546">
      <c r="A546" s="2">
        <v>49.014999389648438</v>
      </c>
      <c r="B546" s="4">
        <v>2281.6142578125</v>
      </c>
      <c r="E546" s="2">
        <v>49.294750213623047</v>
      </c>
      <c r="F546" s="4">
        <v>2269.734619140625</v>
      </c>
      <c r="I546" s="2">
        <v>49.294750213623047</v>
      </c>
      <c r="J546" s="5">
        <v>-35.318382263183594</v>
      </c>
    </row>
    <row r="547">
      <c r="A547" s="2">
        <v>49.025421142578125</v>
      </c>
      <c r="B547" s="4">
        <v>2278.42431640625</v>
      </c>
      <c r="E547" s="2">
        <v>49.348697662353516</v>
      </c>
      <c r="F547" s="4">
        <v>2267.800537109375</v>
      </c>
      <c r="I547" s="2">
        <v>49.348697662353516</v>
      </c>
      <c r="J547" s="5">
        <v>-35.309619903564453</v>
      </c>
    </row>
    <row r="548">
      <c r="A548" s="2">
        <v>49.1255989074707</v>
      </c>
      <c r="B548" s="4">
        <v>2271.431396484375</v>
      </c>
      <c r="E548" s="2">
        <v>49.402645111083984</v>
      </c>
      <c r="F548" s="4">
        <v>2265.8857421875</v>
      </c>
      <c r="I548" s="2">
        <v>49.402645111083984</v>
      </c>
      <c r="J548" s="5">
        <v>-35.300750732421875</v>
      </c>
    </row>
    <row r="549">
      <c r="A549" s="2">
        <v>49.135959625244141</v>
      </c>
      <c r="B549" s="4">
        <v>2273.13623046875</v>
      </c>
      <c r="E549" s="2">
        <v>49.456592559814453</v>
      </c>
      <c r="F549" s="4">
        <v>2263.9970703125</v>
      </c>
      <c r="I549" s="2">
        <v>49.456592559814453</v>
      </c>
      <c r="J549" s="5">
        <v>-35.291648864746094</v>
      </c>
    </row>
    <row r="550">
      <c r="A550" s="2">
        <v>49.2344970703125</v>
      </c>
      <c r="B550" s="4">
        <v>2273.66015625</v>
      </c>
      <c r="E550" s="2">
        <v>49.510540008544922</v>
      </c>
      <c r="F550" s="4">
        <v>2262.13623046875</v>
      </c>
      <c r="I550" s="2">
        <v>49.510540008544922</v>
      </c>
      <c r="J550" s="5">
        <v>-35.282249450683594</v>
      </c>
    </row>
    <row r="551">
      <c r="A551" s="2">
        <v>49.245071411132813</v>
      </c>
      <c r="B551" s="4">
        <v>2277.01513671875</v>
      </c>
      <c r="E551" s="2">
        <v>49.564487457275391</v>
      </c>
      <c r="F551" s="4">
        <v>2260.30078125</v>
      </c>
      <c r="I551" s="2">
        <v>49.564487457275391</v>
      </c>
      <c r="J551" s="5">
        <v>-35.272552490234375</v>
      </c>
    </row>
    <row r="552">
      <c r="A552" s="2">
        <v>49.343879699707031</v>
      </c>
      <c r="B552" s="4">
        <v>2274.708740234375</v>
      </c>
      <c r="E552" s="2">
        <v>49.618434906005859</v>
      </c>
      <c r="F552" s="4">
        <v>2258.4794921875</v>
      </c>
      <c r="I552" s="2">
        <v>49.618434906005859</v>
      </c>
      <c r="J552" s="5">
        <v>-35.262611389160156</v>
      </c>
    </row>
    <row r="553">
      <c r="A553" s="2">
        <v>49.356983184814453</v>
      </c>
      <c r="B553" s="4">
        <v>2266.771240234375</v>
      </c>
      <c r="E553" s="2">
        <v>49.672386169433594</v>
      </c>
      <c r="F553" s="4">
        <v>2256.660888671875</v>
      </c>
      <c r="I553" s="2">
        <v>49.672386169433594</v>
      </c>
      <c r="J553" s="5">
        <v>-35.252517700195313</v>
      </c>
    </row>
    <row r="554">
      <c r="A554" s="2">
        <v>49.454673767089844</v>
      </c>
      <c r="B554" s="4">
        <v>2262.2060546875</v>
      </c>
      <c r="E554" s="2">
        <v>49.726333618164063</v>
      </c>
      <c r="F554" s="4">
        <v>2254.8369140625</v>
      </c>
      <c r="I554" s="2">
        <v>49.726333618164063</v>
      </c>
      <c r="J554" s="5">
        <v>-35.242389678955078</v>
      </c>
    </row>
    <row r="555">
      <c r="A555" s="2">
        <v>49.465122222900391</v>
      </c>
      <c r="B555" s="4">
        <v>2263.922607421875</v>
      </c>
      <c r="E555" s="2">
        <v>49.780281066894531</v>
      </c>
      <c r="F555" s="4">
        <v>2253.001708984375</v>
      </c>
      <c r="I555" s="2">
        <v>49.780281066894531</v>
      </c>
      <c r="J555" s="5">
        <v>-35.232368469238281</v>
      </c>
    </row>
    <row r="556">
      <c r="A556" s="2">
        <v>49.564498901367188</v>
      </c>
      <c r="B556" s="4">
        <v>2261.2470703125</v>
      </c>
      <c r="E556" s="2">
        <v>49.834228515625</v>
      </c>
      <c r="F556" s="4">
        <v>2251.150390625</v>
      </c>
      <c r="I556" s="2">
        <v>49.834228515625</v>
      </c>
      <c r="J556" s="5">
        <v>-35.222568511962891</v>
      </c>
    </row>
    <row r="557">
      <c r="A557" s="2">
        <v>49.574836730957031</v>
      </c>
      <c r="B557" s="4">
        <v>2256.880126953125</v>
      </c>
      <c r="E557" s="2">
        <v>49.888175964355469</v>
      </c>
      <c r="F557" s="4">
        <v>2249.27685546875</v>
      </c>
      <c r="I557" s="2">
        <v>49.888175964355469</v>
      </c>
      <c r="J557" s="5">
        <v>-35.213088989257813</v>
      </c>
    </row>
    <row r="558">
      <c r="A558" s="2">
        <v>49.672401428222656</v>
      </c>
      <c r="B558" s="4">
        <v>2255.856689453125</v>
      </c>
      <c r="E558" s="2">
        <v>49.942123413085938</v>
      </c>
      <c r="F558" s="4">
        <v>2247.37353515625</v>
      </c>
      <c r="I558" s="2">
        <v>49.942123413085938</v>
      </c>
      <c r="J558" s="5">
        <v>-35.203975677490234</v>
      </c>
    </row>
    <row r="559">
      <c r="A559" s="2">
        <v>49.684551239013672</v>
      </c>
      <c r="B559" s="4">
        <v>2249.6435546875</v>
      </c>
      <c r="E559" s="2">
        <v>49.996070861816406</v>
      </c>
      <c r="F559" s="4">
        <v>2245.43896484375</v>
      </c>
      <c r="I559" s="2">
        <v>49.996070861816406</v>
      </c>
      <c r="J559" s="5">
        <v>-35.195232391357422</v>
      </c>
    </row>
    <row r="560">
      <c r="A560" s="2">
        <v>49.782913208007813</v>
      </c>
      <c r="B560" s="4">
        <v>2253.08349609375</v>
      </c>
      <c r="E560" s="2">
        <v>50.050018310546875</v>
      </c>
      <c r="F560" s="4">
        <v>2243.4755859375</v>
      </c>
      <c r="I560" s="2">
        <v>50.050018310546875</v>
      </c>
      <c r="J560" s="5">
        <v>-35.186824798583984</v>
      </c>
    </row>
    <row r="561">
      <c r="A561" s="2">
        <v>49.793800354003906</v>
      </c>
      <c r="B561" s="4">
        <v>2242.0517578125</v>
      </c>
      <c r="E561" s="2">
        <v>50.103965759277344</v>
      </c>
      <c r="F561" s="4">
        <v>2241.490478515625</v>
      </c>
      <c r="I561" s="2">
        <v>50.103965759277344</v>
      </c>
      <c r="J561" s="5">
        <v>-35.178668975830078</v>
      </c>
    </row>
    <row r="562">
      <c r="A562" s="2">
        <v>49.892993927001953</v>
      </c>
      <c r="B562" s="4">
        <v>2250.60888671875</v>
      </c>
      <c r="E562" s="2">
        <v>50.157913208007813</v>
      </c>
      <c r="F562" s="4">
        <v>2239.491943359375</v>
      </c>
      <c r="I562" s="2">
        <v>50.157913208007813</v>
      </c>
      <c r="J562" s="5">
        <v>-35.170639038085938</v>
      </c>
    </row>
    <row r="563">
      <c r="A563" s="2">
        <v>49.903572082519531</v>
      </c>
      <c r="B563" s="4">
        <v>2248.631103515625</v>
      </c>
      <c r="E563" s="2">
        <v>50.211860656738281</v>
      </c>
      <c r="F563" s="4">
        <v>2237.48583984375</v>
      </c>
      <c r="I563" s="2">
        <v>50.211860656738281</v>
      </c>
      <c r="J563" s="5">
        <v>-35.162593841552734</v>
      </c>
    </row>
    <row r="564">
      <c r="A564" s="2">
        <v>50.000434875488281</v>
      </c>
      <c r="B564" s="4">
        <v>2241.662109375</v>
      </c>
      <c r="E564" s="2">
        <v>50.26580810546875</v>
      </c>
      <c r="F564" s="4">
        <v>2235.474609375</v>
      </c>
      <c r="I564" s="2">
        <v>50.26580810546875</v>
      </c>
      <c r="J564" s="5">
        <v>-35.154376983642578</v>
      </c>
    </row>
    <row r="565">
      <c r="A565" s="2">
        <v>50.011215209960938</v>
      </c>
      <c r="B565" s="4">
        <v>2244.25537109375</v>
      </c>
      <c r="E565" s="2">
        <v>50.319755554199219</v>
      </c>
      <c r="F565" s="4">
        <v>2233.46044921875</v>
      </c>
      <c r="I565" s="2">
        <v>50.319755554199219</v>
      </c>
      <c r="J565" s="5">
        <v>-35.145801544189453</v>
      </c>
    </row>
    <row r="566">
      <c r="A566" s="2">
        <v>50.111862182617188</v>
      </c>
      <c r="B566" s="4">
        <v>2241.17529296875</v>
      </c>
      <c r="E566" s="2">
        <v>50.373703002929688</v>
      </c>
      <c r="F566" s="4">
        <v>2231.447998046875</v>
      </c>
      <c r="I566" s="2">
        <v>50.373703002929688</v>
      </c>
      <c r="J566" s="5">
        <v>-35.136684417724609</v>
      </c>
    </row>
    <row r="567">
      <c r="A567" s="2">
        <v>50.122062683105469</v>
      </c>
      <c r="B567" s="4">
        <v>2240.98974609375</v>
      </c>
      <c r="E567" s="2">
        <v>50.427650451660156</v>
      </c>
      <c r="F567" s="4">
        <v>2229.44677734375</v>
      </c>
      <c r="I567" s="2">
        <v>50.427650451660156</v>
      </c>
      <c r="J567" s="5">
        <v>-35.126838684082031</v>
      </c>
    </row>
    <row r="568">
      <c r="A568" s="2">
        <v>50.220981597900391</v>
      </c>
      <c r="B568" s="4">
        <v>2240.686767578125</v>
      </c>
      <c r="E568" s="2">
        <v>50.481597900390625</v>
      </c>
      <c r="F568" s="4">
        <v>2227.466552734375</v>
      </c>
      <c r="I568" s="2">
        <v>50.481597900390625</v>
      </c>
      <c r="J568" s="5">
        <v>-35.116104125976563</v>
      </c>
    </row>
    <row r="569">
      <c r="A569" s="2">
        <v>50.233814239501953</v>
      </c>
      <c r="B569" s="4">
        <v>2237.0166015625</v>
      </c>
      <c r="E569" s="2">
        <v>50.535545349121094</v>
      </c>
      <c r="F569" s="4">
        <v>2225.51123046875</v>
      </c>
      <c r="I569" s="2">
        <v>50.535545349121094</v>
      </c>
      <c r="J569" s="5">
        <v>-35.1043586730957</v>
      </c>
    </row>
    <row r="570">
      <c r="A570" s="2">
        <v>50.330448150634766</v>
      </c>
      <c r="B570" s="4">
        <v>2245.778076171875</v>
      </c>
      <c r="E570" s="2">
        <v>50.589492797851563</v>
      </c>
      <c r="F570" s="4">
        <v>2223.579345703125</v>
      </c>
      <c r="I570" s="2">
        <v>50.589492797851563</v>
      </c>
      <c r="J570" s="5">
        <v>-35.091506958007813</v>
      </c>
    </row>
    <row r="571">
      <c r="A571" s="2">
        <v>50.340919494628906</v>
      </c>
      <c r="B571" s="4">
        <v>2229.174072265625</v>
      </c>
      <c r="E571" s="2">
        <v>50.643440246582031</v>
      </c>
      <c r="F571" s="4">
        <v>2221.664794921875</v>
      </c>
      <c r="I571" s="2">
        <v>50.643440246582031</v>
      </c>
      <c r="J571" s="5">
        <v>-35.077491760253906</v>
      </c>
    </row>
    <row r="572">
      <c r="A572" s="2">
        <v>50.439701080322266</v>
      </c>
      <c r="B572" s="4">
        <v>2235.52587890625</v>
      </c>
      <c r="E572" s="2">
        <v>50.6973876953125</v>
      </c>
      <c r="F572" s="4">
        <v>2219.75927734375</v>
      </c>
      <c r="I572" s="2">
        <v>50.6973876953125</v>
      </c>
      <c r="J572" s="5">
        <v>-35.062282562255859</v>
      </c>
    </row>
    <row r="573">
      <c r="A573" s="2">
        <v>50.450103759765625</v>
      </c>
      <c r="B573" s="4">
        <v>2224.833251953125</v>
      </c>
      <c r="E573" s="2">
        <v>50.751335144042969</v>
      </c>
      <c r="F573" s="4">
        <v>2217.852783203125</v>
      </c>
      <c r="I573" s="2">
        <v>50.751335144042969</v>
      </c>
      <c r="J573" s="5">
        <v>-35.045883178710938</v>
      </c>
    </row>
    <row r="574">
      <c r="A574" s="2">
        <v>50.547897338867188</v>
      </c>
      <c r="B574" s="4">
        <v>2226.307373046875</v>
      </c>
      <c r="E574" s="2">
        <v>50.8052864074707</v>
      </c>
      <c r="F574" s="4">
        <v>2215.93701171875</v>
      </c>
      <c r="I574" s="2">
        <v>50.8052864074707</v>
      </c>
      <c r="J574" s="5">
        <v>-35.028343200683594</v>
      </c>
    </row>
    <row r="575">
      <c r="A575" s="2">
        <v>50.558441162109375</v>
      </c>
      <c r="B575" s="4">
        <v>2225.094482421875</v>
      </c>
      <c r="E575" s="2">
        <v>50.859233856201172</v>
      </c>
      <c r="F575" s="4">
        <v>2214.011474609375</v>
      </c>
      <c r="I575" s="2">
        <v>50.859233856201172</v>
      </c>
      <c r="J575" s="5">
        <v>-35.009769439697266</v>
      </c>
    </row>
    <row r="576">
      <c r="A576" s="2">
        <v>50.657333374023438</v>
      </c>
      <c r="B576" s="4">
        <v>2221.615966796875</v>
      </c>
      <c r="E576" s="2">
        <v>50.913181304931641</v>
      </c>
      <c r="F576" s="4">
        <v>2212.08154296875</v>
      </c>
      <c r="I576" s="2">
        <v>50.913181304931641</v>
      </c>
      <c r="J576" s="5">
        <v>-34.990310668945313</v>
      </c>
    </row>
    <row r="577">
      <c r="A577" s="2">
        <v>50.668193817138672</v>
      </c>
      <c r="B577" s="4">
        <v>2213.26171875</v>
      </c>
      <c r="E577" s="2">
        <v>50.967128753662109</v>
      </c>
      <c r="F577" s="4">
        <v>2210.15771484375</v>
      </c>
      <c r="I577" s="2">
        <v>50.967128753662109</v>
      </c>
      <c r="J577" s="5">
        <v>-34.970134735107422</v>
      </c>
    </row>
    <row r="578">
      <c r="A578" s="2">
        <v>50.766983032226563</v>
      </c>
      <c r="B578" s="4">
        <v>2217.1474609375</v>
      </c>
      <c r="E578" s="2">
        <v>51.021076202392578</v>
      </c>
      <c r="F578" s="4">
        <v>2208.25</v>
      </c>
      <c r="I578" s="2">
        <v>51.021076202392578</v>
      </c>
      <c r="J578" s="5">
        <v>-34.949413299560547</v>
      </c>
    </row>
    <row r="579">
      <c r="A579" s="2">
        <v>50.779499053955078</v>
      </c>
      <c r="B579" s="4">
        <v>2210.638671875</v>
      </c>
      <c r="E579" s="2">
        <v>51.075023651123047</v>
      </c>
      <c r="F579" s="4">
        <v>2206.365966796875</v>
      </c>
      <c r="I579" s="2">
        <v>51.075023651123047</v>
      </c>
      <c r="J579" s="5">
        <v>-34.92828369140625</v>
      </c>
    </row>
    <row r="580">
      <c r="A580" s="2">
        <v>50.876716613769531</v>
      </c>
      <c r="B580" s="4">
        <v>2213.1962890625</v>
      </c>
      <c r="E580" s="2">
        <v>51.128971099853516</v>
      </c>
      <c r="F580" s="4">
        <v>2204.514892578125</v>
      </c>
      <c r="I580" s="2">
        <v>51.128971099853516</v>
      </c>
      <c r="J580" s="5">
        <v>-34.906856536865234</v>
      </c>
    </row>
    <row r="581">
      <c r="A581" s="2">
        <v>50.887298583984375</v>
      </c>
      <c r="B581" s="4">
        <v>2206.0703125</v>
      </c>
      <c r="E581" s="2">
        <v>51.182918548583984</v>
      </c>
      <c r="F581" s="4">
        <v>2202.7021484375</v>
      </c>
      <c r="I581" s="2">
        <v>51.182918548583984</v>
      </c>
      <c r="J581" s="5">
        <v>-34.885211944580078</v>
      </c>
    </row>
    <row r="582">
      <c r="A582" s="2">
        <v>50.986366271972656</v>
      </c>
      <c r="B582" s="4">
        <v>2204.542236328125</v>
      </c>
      <c r="E582" s="2">
        <v>51.236865997314453</v>
      </c>
      <c r="F582" s="4">
        <v>2200.927734375</v>
      </c>
      <c r="I582" s="2">
        <v>51.236865997314453</v>
      </c>
      <c r="J582" s="5">
        <v>-34.863407135009766</v>
      </c>
    </row>
    <row r="583">
      <c r="A583" s="2">
        <v>50.998756408691406</v>
      </c>
      <c r="B583" s="4">
        <v>2206.112060546875</v>
      </c>
      <c r="E583" s="2">
        <v>51.290813446044922</v>
      </c>
      <c r="F583" s="4">
        <v>2199.184326171875</v>
      </c>
      <c r="I583" s="2">
        <v>51.290813446044922</v>
      </c>
      <c r="J583" s="5">
        <v>-34.841499328613281</v>
      </c>
    </row>
    <row r="584">
      <c r="A584" s="2">
        <v>51.095973968505859</v>
      </c>
      <c r="B584" s="4">
        <v>2202.896728515625</v>
      </c>
      <c r="E584" s="2">
        <v>51.344760894775391</v>
      </c>
      <c r="F584" s="4">
        <v>2197.458740234375</v>
      </c>
      <c r="I584" s="2">
        <v>51.344760894775391</v>
      </c>
      <c r="J584" s="5">
        <v>-34.819545745849609</v>
      </c>
    </row>
    <row r="585">
      <c r="A585" s="2">
        <v>51.106407165527344</v>
      </c>
      <c r="B585" s="4">
        <v>2203.400634765625</v>
      </c>
      <c r="E585" s="2">
        <v>51.398708343505859</v>
      </c>
      <c r="F585" s="4">
        <v>2195.740478515625</v>
      </c>
      <c r="I585" s="2">
        <v>51.398708343505859</v>
      </c>
      <c r="J585" s="5">
        <v>-34.797622680664063</v>
      </c>
    </row>
    <row r="586">
      <c r="A586" s="2">
        <v>51.207725524902344</v>
      </c>
      <c r="B586" s="4">
        <v>2202.864013671875</v>
      </c>
      <c r="E586" s="2">
        <v>51.452655792236328</v>
      </c>
      <c r="F586" s="4">
        <v>2194.01611328125</v>
      </c>
      <c r="I586" s="2">
        <v>51.452655792236328</v>
      </c>
      <c r="J586" s="5">
        <v>-34.775829315185547</v>
      </c>
    </row>
    <row r="587">
      <c r="A587" s="2">
        <v>51.218379974365234</v>
      </c>
      <c r="B587" s="4">
        <v>2198.65478515625</v>
      </c>
      <c r="E587" s="2">
        <v>51.5066032409668</v>
      </c>
      <c r="F587" s="4">
        <v>2192.27734375</v>
      </c>
      <c r="I587" s="2">
        <v>51.5066032409668</v>
      </c>
      <c r="J587" s="5">
        <v>-34.754299163818359</v>
      </c>
    </row>
    <row r="588">
      <c r="A588" s="2">
        <v>51.317146301269531</v>
      </c>
      <c r="B588" s="4">
        <v>2208.862060546875</v>
      </c>
      <c r="E588" s="2">
        <v>51.560550689697266</v>
      </c>
      <c r="F588" s="4">
        <v>2190.515380859375</v>
      </c>
      <c r="I588" s="2">
        <v>51.560550689697266</v>
      </c>
      <c r="J588" s="5">
        <v>-34.733188629150391</v>
      </c>
    </row>
    <row r="589">
      <c r="A589" s="2">
        <v>51.329421997070313</v>
      </c>
      <c r="B589" s="4">
        <v>2204.382568359375</v>
      </c>
      <c r="E589" s="2">
        <v>51.614498138427734</v>
      </c>
      <c r="F589" s="4">
        <v>2188.722412109375</v>
      </c>
      <c r="I589" s="2">
        <v>51.614498138427734</v>
      </c>
      <c r="J589" s="5">
        <v>-34.712673187255859</v>
      </c>
    </row>
    <row r="590">
      <c r="A590" s="2">
        <v>51.423599243164063</v>
      </c>
      <c r="B590" s="4">
        <v>2201.203857421875</v>
      </c>
      <c r="E590" s="2">
        <v>51.6684455871582</v>
      </c>
      <c r="F590" s="4">
        <v>2186.89599609375</v>
      </c>
      <c r="I590" s="2">
        <v>51.6684455871582</v>
      </c>
      <c r="J590" s="5">
        <v>-34.692955017089844</v>
      </c>
    </row>
    <row r="591">
      <c r="A591" s="2">
        <v>51.437450408935547</v>
      </c>
      <c r="B591" s="4">
        <v>2195.275146484375</v>
      </c>
      <c r="E591" s="2">
        <v>51.722393035888672</v>
      </c>
      <c r="F591" s="4">
        <v>2185.040283203125</v>
      </c>
      <c r="I591" s="2">
        <v>51.722393035888672</v>
      </c>
      <c r="J591" s="5">
        <v>-34.674243927001953</v>
      </c>
    </row>
    <row r="592">
      <c r="A592" s="2">
        <v>51.533706665039063</v>
      </c>
      <c r="B592" s="4">
        <v>2192.634765625</v>
      </c>
      <c r="E592" s="2">
        <v>51.776340484619141</v>
      </c>
      <c r="F592" s="4">
        <v>2183.159912109375</v>
      </c>
      <c r="I592" s="2">
        <v>51.776340484619141</v>
      </c>
      <c r="J592" s="5">
        <v>-34.656757354736328</v>
      </c>
    </row>
    <row r="593">
      <c r="A593" s="2">
        <v>51.544120788574219</v>
      </c>
      <c r="B593" s="4">
        <v>2188.77099609375</v>
      </c>
      <c r="E593" s="2">
        <v>51.830287933349609</v>
      </c>
      <c r="F593" s="4">
        <v>2181.26025390625</v>
      </c>
      <c r="I593" s="2">
        <v>51.830287933349609</v>
      </c>
      <c r="J593" s="5">
        <v>-34.640720367431641</v>
      </c>
    </row>
    <row r="594">
      <c r="A594" s="2">
        <v>51.644142150878906</v>
      </c>
      <c r="B594" s="4">
        <v>2187.3544921875</v>
      </c>
      <c r="E594" s="2">
        <v>51.884235382080078</v>
      </c>
      <c r="F594" s="4">
        <v>2179.342529296875</v>
      </c>
      <c r="I594" s="2">
        <v>51.884235382080078</v>
      </c>
      <c r="J594" s="5">
        <v>-34.626338958740234</v>
      </c>
    </row>
    <row r="595">
      <c r="A595" s="2">
        <v>51.654838562011719</v>
      </c>
      <c r="B595" s="4">
        <v>2180.99755859375</v>
      </c>
      <c r="E595" s="2">
        <v>51.938186645507813</v>
      </c>
      <c r="F595" s="4">
        <v>2177.4072265625</v>
      </c>
      <c r="I595" s="2">
        <v>51.938186645507813</v>
      </c>
      <c r="J595" s="5">
        <v>-34.613803863525391</v>
      </c>
    </row>
    <row r="596">
      <c r="A596" s="2">
        <v>51.753639221191406</v>
      </c>
      <c r="B596" s="4">
        <v>2189.83154296875</v>
      </c>
      <c r="E596" s="2">
        <v>51.992134094238281</v>
      </c>
      <c r="F596" s="4">
        <v>2175.4541015625</v>
      </c>
      <c r="I596" s="2">
        <v>51.992134094238281</v>
      </c>
      <c r="J596" s="5">
        <v>-34.603279113769531</v>
      </c>
    </row>
    <row r="597">
      <c r="A597" s="2">
        <v>51.764308929443359</v>
      </c>
      <c r="B597" s="4">
        <v>2186.399169921875</v>
      </c>
      <c r="E597" s="2">
        <v>52.04608154296875</v>
      </c>
      <c r="F597" s="4">
        <v>2173.484130859375</v>
      </c>
      <c r="I597" s="2">
        <v>52.04608154296875</v>
      </c>
      <c r="J597" s="5">
        <v>-34.594875335693359</v>
      </c>
    </row>
    <row r="598">
      <c r="A598" s="2">
        <v>51.863761901855469</v>
      </c>
      <c r="B598" s="4">
        <v>2185.525634765625</v>
      </c>
      <c r="E598" s="2">
        <v>52.100028991699219</v>
      </c>
      <c r="F598" s="4">
        <v>2171.504150390625</v>
      </c>
      <c r="I598" s="2">
        <v>52.100028991699219</v>
      </c>
      <c r="J598" s="5">
        <v>-34.588645935058594</v>
      </c>
    </row>
    <row r="599">
      <c r="A599" s="2">
        <v>51.874282836914063</v>
      </c>
      <c r="B599" s="4">
        <v>2176.4150390625</v>
      </c>
      <c r="E599" s="2">
        <v>52.153976440429688</v>
      </c>
      <c r="F599" s="4">
        <v>2169.523681640625</v>
      </c>
      <c r="I599" s="2">
        <v>52.153976440429688</v>
      </c>
      <c r="J599" s="5">
        <v>-34.5846061706543</v>
      </c>
    </row>
    <row r="600">
      <c r="A600" s="2">
        <v>51.973182678222656</v>
      </c>
      <c r="B600" s="4">
        <v>2174.24609375</v>
      </c>
      <c r="E600" s="2">
        <v>52.207923889160156</v>
      </c>
      <c r="F600" s="4">
        <v>2167.552978515625</v>
      </c>
      <c r="I600" s="2">
        <v>52.207923889160156</v>
      </c>
      <c r="J600" s="5">
        <v>-34.582706451416016</v>
      </c>
    </row>
    <row r="601">
      <c r="A601" s="2">
        <v>51.985084533691406</v>
      </c>
      <c r="B601" s="4">
        <v>2177.637939453125</v>
      </c>
      <c r="E601" s="2">
        <v>52.261871337890625</v>
      </c>
      <c r="F601" s="4">
        <v>2165.59814453125</v>
      </c>
      <c r="I601" s="2">
        <v>52.261871337890625</v>
      </c>
      <c r="J601" s="5">
        <v>-34.582843780517578</v>
      </c>
    </row>
    <row r="602">
      <c r="A602" s="2">
        <v>52.081478118896484</v>
      </c>
      <c r="B602" s="4">
        <v>2174.863525390625</v>
      </c>
      <c r="E602" s="2">
        <v>52.315818786621094</v>
      </c>
      <c r="F602" s="4">
        <v>2163.659912109375</v>
      </c>
      <c r="I602" s="2">
        <v>52.315818786621094</v>
      </c>
      <c r="J602" s="5">
        <v>-34.584869384765625</v>
      </c>
    </row>
    <row r="603">
      <c r="A603" s="2">
        <v>52.092525482177734</v>
      </c>
      <c r="B603" s="4">
        <v>2169.4072265625</v>
      </c>
      <c r="E603" s="2">
        <v>52.369766235351563</v>
      </c>
      <c r="F603" s="4">
        <v>2161.7392578125</v>
      </c>
      <c r="I603" s="2">
        <v>52.369766235351563</v>
      </c>
      <c r="J603" s="5">
        <v>-34.58856201171875</v>
      </c>
    </row>
    <row r="604">
      <c r="A604" s="2">
        <v>52.1921501159668</v>
      </c>
      <c r="B604" s="4">
        <v>2169.815185546875</v>
      </c>
      <c r="E604" s="2">
        <v>52.423713684082031</v>
      </c>
      <c r="F604" s="4">
        <v>2159.838134765625</v>
      </c>
      <c r="I604" s="2">
        <v>52.423713684082031</v>
      </c>
      <c r="J604" s="5">
        <v>-34.593647003173828</v>
      </c>
    </row>
    <row r="605">
      <c r="A605" s="2">
        <v>52.202339172363281</v>
      </c>
      <c r="B605" s="4">
        <v>2163.298095703125</v>
      </c>
      <c r="E605" s="2">
        <v>52.4776611328125</v>
      </c>
      <c r="F605" s="4">
        <v>2157.961181640625</v>
      </c>
      <c r="I605" s="2">
        <v>52.4776611328125</v>
      </c>
      <c r="J605" s="5">
        <v>-34.599811553955078</v>
      </c>
    </row>
    <row r="606">
      <c r="A606" s="2">
        <v>52.301189422607422</v>
      </c>
      <c r="B606" s="4">
        <v>2164.2099609375</v>
      </c>
      <c r="E606" s="2">
        <v>52.531608581542969</v>
      </c>
      <c r="F606" s="4">
        <v>2156.1142578125</v>
      </c>
      <c r="I606" s="2">
        <v>52.531608581542969</v>
      </c>
      <c r="J606" s="5">
        <v>-34.606704711914063</v>
      </c>
    </row>
    <row r="607">
      <c r="A607" s="2">
        <v>52.311847686767578</v>
      </c>
      <c r="B607" s="4">
        <v>2158.7900390625</v>
      </c>
      <c r="E607" s="2">
        <v>52.585556030273438</v>
      </c>
      <c r="F607" s="4">
        <v>2154.30322265625</v>
      </c>
      <c r="I607" s="2">
        <v>52.585556030273438</v>
      </c>
      <c r="J607" s="5">
        <v>-34.61395263671875</v>
      </c>
    </row>
    <row r="608">
      <c r="A608" s="2">
        <v>52.410430908203125</v>
      </c>
      <c r="B608" s="4">
        <v>2167.732177734375</v>
      </c>
      <c r="E608" s="2">
        <v>52.639503479003906</v>
      </c>
      <c r="F608" s="4">
        <v>2152.52978515625</v>
      </c>
      <c r="I608" s="2">
        <v>52.639503479003906</v>
      </c>
      <c r="J608" s="5">
        <v>-34.621181488037109</v>
      </c>
    </row>
    <row r="609">
      <c r="A609" s="2">
        <v>52.421024322509766</v>
      </c>
      <c r="B609" s="4">
        <v>2159.5947265625</v>
      </c>
      <c r="E609" s="2">
        <v>52.693450927734375</v>
      </c>
      <c r="F609" s="4">
        <v>2150.790283203125</v>
      </c>
      <c r="I609" s="2">
        <v>52.693450927734375</v>
      </c>
      <c r="J609" s="5">
        <v>-34.627998352050781</v>
      </c>
    </row>
    <row r="610">
      <c r="A610" s="2">
        <v>52.520866394042969</v>
      </c>
      <c r="B610" s="4">
        <v>2155.817138671875</v>
      </c>
      <c r="E610" s="2">
        <v>52.747398376464844</v>
      </c>
      <c r="F610" s="4">
        <v>2149.071533203125</v>
      </c>
      <c r="I610" s="2">
        <v>52.747398376464844</v>
      </c>
      <c r="J610" s="5">
        <v>-34.634006500244141</v>
      </c>
    </row>
    <row r="611">
      <c r="A611" s="2">
        <v>52.531753540039063</v>
      </c>
      <c r="B611" s="4">
        <v>2159.100341796875</v>
      </c>
      <c r="E611" s="2">
        <v>52.801345825195313</v>
      </c>
      <c r="F611" s="4">
        <v>2147.35888671875</v>
      </c>
      <c r="I611" s="2">
        <v>52.801345825195313</v>
      </c>
      <c r="J611" s="5">
        <v>-34.63885498046875</v>
      </c>
    </row>
    <row r="612">
      <c r="A612" s="2">
        <v>52.631004333496094</v>
      </c>
      <c r="B612" s="4">
        <v>2159.127685546875</v>
      </c>
      <c r="E612" s="2">
        <v>52.855293273925781</v>
      </c>
      <c r="F612" s="4">
        <v>2145.640625</v>
      </c>
      <c r="I612" s="2">
        <v>52.855293273925781</v>
      </c>
      <c r="J612" s="5">
        <v>-34.642238616943359</v>
      </c>
    </row>
    <row r="613">
      <c r="A613" s="2">
        <v>52.641510009765625</v>
      </c>
      <c r="B613" s="4">
        <v>2153.799560546875</v>
      </c>
      <c r="E613" s="2">
        <v>52.90924072265625</v>
      </c>
      <c r="F613" s="4">
        <v>2143.90966796875</v>
      </c>
      <c r="I613" s="2">
        <v>52.90924072265625</v>
      </c>
      <c r="J613" s="5">
        <v>-34.6439208984375</v>
      </c>
    </row>
    <row r="614">
      <c r="A614" s="2">
        <v>52.740360260009766</v>
      </c>
      <c r="B614" s="4">
        <v>2154.47021484375</v>
      </c>
      <c r="E614" s="2">
        <v>52.963188171386719</v>
      </c>
      <c r="F614" s="4">
        <v>2142.16015625</v>
      </c>
      <c r="I614" s="2">
        <v>52.963188171386719</v>
      </c>
      <c r="J614" s="5">
        <v>-34.643753051757813</v>
      </c>
    </row>
    <row r="615">
      <c r="A615" s="2">
        <v>52.750438690185547</v>
      </c>
      <c r="B615" s="4">
        <v>2140.927978515625</v>
      </c>
      <c r="E615" s="2">
        <v>53.017135620117188</v>
      </c>
      <c r="F615" s="4">
        <v>2140.38330078125</v>
      </c>
      <c r="I615" s="2">
        <v>53.017135620117188</v>
      </c>
      <c r="J615" s="5">
        <v>-34.641628265380859</v>
      </c>
    </row>
    <row r="616">
      <c r="A616" s="2">
        <v>52.847484588623047</v>
      </c>
      <c r="B616" s="4">
        <v>2146.592529296875</v>
      </c>
      <c r="E616" s="2">
        <v>53.071086883544922</v>
      </c>
      <c r="F616" s="4">
        <v>2138.574462890625</v>
      </c>
      <c r="I616" s="2">
        <v>53.071086883544922</v>
      </c>
      <c r="J616" s="5">
        <v>-34.637470245361328</v>
      </c>
    </row>
    <row r="617">
      <c r="A617" s="2">
        <v>52.857646942138672</v>
      </c>
      <c r="B617" s="4">
        <v>2135.254150390625</v>
      </c>
      <c r="E617" s="2">
        <v>53.125034332275391</v>
      </c>
      <c r="F617" s="4">
        <v>2136.73486328125</v>
      </c>
      <c r="I617" s="2">
        <v>53.125034332275391</v>
      </c>
      <c r="J617" s="5">
        <v>-34.6312255859375</v>
      </c>
    </row>
    <row r="618">
      <c r="A618" s="2">
        <v>52.959609985351563</v>
      </c>
      <c r="B618" s="4">
        <v>2142.170654296875</v>
      </c>
      <c r="E618" s="2">
        <v>53.178981781005859</v>
      </c>
      <c r="F618" s="4">
        <v>2134.869140625</v>
      </c>
      <c r="I618" s="2">
        <v>53.178981781005859</v>
      </c>
      <c r="J618" s="5">
        <v>-34.622852325439453</v>
      </c>
    </row>
    <row r="619">
      <c r="A619" s="2">
        <v>52.970539093017578</v>
      </c>
      <c r="B619" s="4">
        <v>2140.649169921875</v>
      </c>
      <c r="E619" s="2">
        <v>53.232929229736328</v>
      </c>
      <c r="F619" s="4">
        <v>2132.9892578125</v>
      </c>
      <c r="I619" s="2">
        <v>53.232929229736328</v>
      </c>
      <c r="J619" s="5">
        <v>-34.612327575683594</v>
      </c>
    </row>
    <row r="620">
      <c r="A620" s="2">
        <v>53.0679817199707</v>
      </c>
      <c r="B620" s="4">
        <v>2141.906005859375</v>
      </c>
      <c r="E620" s="2">
        <v>53.2868766784668</v>
      </c>
      <c r="F620" s="4">
        <v>2131.109130859375</v>
      </c>
      <c r="I620" s="2">
        <v>53.2868766784668</v>
      </c>
      <c r="J620" s="5">
        <v>-34.599655151367188</v>
      </c>
    </row>
    <row r="621">
      <c r="A621" s="2">
        <v>53.078304290771484</v>
      </c>
      <c r="B621" s="4">
        <v>2137.318115234375</v>
      </c>
      <c r="E621" s="2">
        <v>53.340824127197266</v>
      </c>
      <c r="F621" s="4">
        <v>2129.23583984375</v>
      </c>
      <c r="I621" s="2">
        <v>53.340824127197266</v>
      </c>
      <c r="J621" s="5">
        <v>-34.584873199462891</v>
      </c>
    </row>
    <row r="622">
      <c r="A622" s="2">
        <v>53.176902770996094</v>
      </c>
      <c r="B622" s="4">
        <v>2136.57275390625</v>
      </c>
      <c r="E622" s="2">
        <v>53.394771575927734</v>
      </c>
      <c r="F622" s="4">
        <v>2127.367431640625</v>
      </c>
      <c r="I622" s="2">
        <v>53.394771575927734</v>
      </c>
      <c r="J622" s="5">
        <v>-34.568038940429688</v>
      </c>
    </row>
    <row r="623">
      <c r="A623" s="2">
        <v>53.187553405761719</v>
      </c>
      <c r="B623" s="4">
        <v>2137.33837890625</v>
      </c>
      <c r="E623" s="2">
        <v>53.4487190246582</v>
      </c>
      <c r="F623" s="4">
        <v>2125.501708984375</v>
      </c>
      <c r="I623" s="2">
        <v>53.4487190246582</v>
      </c>
      <c r="J623" s="5">
        <v>-34.549236297607422</v>
      </c>
    </row>
    <row r="624">
      <c r="A624" s="2">
        <v>53.285903930664063</v>
      </c>
      <c r="B624" s="4">
        <v>2134.23095703125</v>
      </c>
      <c r="E624" s="2">
        <v>53.502666473388672</v>
      </c>
      <c r="F624" s="4">
        <v>2123.6357421875</v>
      </c>
      <c r="I624" s="2">
        <v>53.502666473388672</v>
      </c>
      <c r="J624" s="5">
        <v>-34.528579711914063</v>
      </c>
    </row>
    <row r="625">
      <c r="A625" s="2">
        <v>53.296428680419922</v>
      </c>
      <c r="B625" s="4">
        <v>2129.607177734375</v>
      </c>
      <c r="E625" s="2">
        <v>53.556613922119141</v>
      </c>
      <c r="F625" s="4">
        <v>2121.764404296875</v>
      </c>
      <c r="I625" s="2">
        <v>53.556613922119141</v>
      </c>
      <c r="J625" s="5">
        <v>-34.506175994873047</v>
      </c>
    </row>
    <row r="626">
      <c r="A626" s="2">
        <v>53.395606994628906</v>
      </c>
      <c r="B626" s="4">
        <v>2132.17236328125</v>
      </c>
      <c r="E626" s="2">
        <v>53.610561370849609</v>
      </c>
      <c r="F626" s="4">
        <v>2119.87939453125</v>
      </c>
      <c r="I626" s="2">
        <v>53.610561370849609</v>
      </c>
      <c r="J626" s="5">
        <v>-34.482154846191406</v>
      </c>
    </row>
    <row r="627">
      <c r="A627" s="2">
        <v>53.406150817871094</v>
      </c>
      <c r="B627" s="4">
        <v>2128.758544921875</v>
      </c>
      <c r="E627" s="2">
        <v>53.664508819580078</v>
      </c>
      <c r="F627" s="4">
        <v>2117.97314453125</v>
      </c>
      <c r="I627" s="2">
        <v>53.664508819580078</v>
      </c>
      <c r="J627" s="5">
        <v>-34.456638336181641</v>
      </c>
    </row>
    <row r="628">
      <c r="A628" s="2">
        <v>53.506744384765625</v>
      </c>
      <c r="B628" s="4">
        <v>2125.0625</v>
      </c>
      <c r="E628" s="2">
        <v>53.718456268310547</v>
      </c>
      <c r="F628" s="4">
        <v>2116.042236328125</v>
      </c>
      <c r="I628" s="2">
        <v>53.718456268310547</v>
      </c>
      <c r="J628" s="5">
        <v>-34.429763793945313</v>
      </c>
    </row>
    <row r="629">
      <c r="A629" s="2">
        <v>53.517536163330078</v>
      </c>
      <c r="B629" s="4">
        <v>2126.5478515625</v>
      </c>
      <c r="E629" s="2">
        <v>53.772403717041016</v>
      </c>
      <c r="F629" s="4">
        <v>2114.089111328125</v>
      </c>
      <c r="I629" s="2">
        <v>53.772403717041016</v>
      </c>
      <c r="J629" s="5">
        <v>-34.401664733886719</v>
      </c>
    </row>
    <row r="630">
      <c r="A630" s="2">
        <v>53.614986419677734</v>
      </c>
      <c r="B630" s="4">
        <v>2116.625</v>
      </c>
      <c r="E630" s="2">
        <v>53.826351165771484</v>
      </c>
      <c r="F630" s="4">
        <v>2112.116455078125</v>
      </c>
      <c r="I630" s="2">
        <v>53.826351165771484</v>
      </c>
      <c r="J630" s="5">
        <v>-34.372478485107422</v>
      </c>
    </row>
    <row r="631">
      <c r="A631" s="2">
        <v>53.625225067138672</v>
      </c>
      <c r="B631" s="4">
        <v>2120.8681640625</v>
      </c>
      <c r="E631" s="2">
        <v>53.880298614501953</v>
      </c>
      <c r="F631" s="4">
        <v>2110.128173828125</v>
      </c>
      <c r="I631" s="2">
        <v>53.880298614501953</v>
      </c>
      <c r="J631" s="5">
        <v>-34.342342376708984</v>
      </c>
    </row>
    <row r="632">
      <c r="A632" s="2">
        <v>53.722705841064453</v>
      </c>
      <c r="B632" s="4">
        <v>2117.080078125</v>
      </c>
      <c r="E632" s="2">
        <v>53.934246063232422</v>
      </c>
      <c r="F632" s="4">
        <v>2108.128662109375</v>
      </c>
      <c r="I632" s="2">
        <v>53.934246063232422</v>
      </c>
      <c r="J632" s="5">
        <v>-34.311397552490234</v>
      </c>
    </row>
    <row r="633">
      <c r="A633" s="2">
        <v>53.733154296875</v>
      </c>
      <c r="B633" s="4">
        <v>2109.732421875</v>
      </c>
      <c r="E633" s="2">
        <v>53.988193511962891</v>
      </c>
      <c r="F633" s="4">
        <v>2106.12109375</v>
      </c>
      <c r="I633" s="2">
        <v>53.988193511962891</v>
      </c>
      <c r="J633" s="5">
        <v>-34.2797737121582</v>
      </c>
    </row>
    <row r="634">
      <c r="A634" s="2">
        <v>53.835891723632813</v>
      </c>
      <c r="B634" s="4">
        <v>2113.736572265625</v>
      </c>
      <c r="E634" s="2">
        <v>54.042140960693359</v>
      </c>
      <c r="F634" s="4">
        <v>2104.108642578125</v>
      </c>
      <c r="I634" s="2">
        <v>54.042140960693359</v>
      </c>
      <c r="J634" s="5">
        <v>-34.247600555419922</v>
      </c>
    </row>
    <row r="635">
      <c r="A635" s="2">
        <v>53.846572875976563</v>
      </c>
      <c r="B635" s="4">
        <v>2100.9619140625</v>
      </c>
      <c r="E635" s="2">
        <v>54.096088409423828</v>
      </c>
      <c r="F635" s="4">
        <v>2102.096923828125</v>
      </c>
      <c r="I635" s="2">
        <v>54.096088409423828</v>
      </c>
      <c r="J635" s="5">
        <v>-34.215000152587891</v>
      </c>
    </row>
    <row r="636">
      <c r="A636" s="2">
        <v>53.944000244140625</v>
      </c>
      <c r="B636" s="4">
        <v>2108.624267578125</v>
      </c>
      <c r="E636" s="2">
        <v>54.150039672851563</v>
      </c>
      <c r="F636" s="4">
        <v>2100.09375</v>
      </c>
      <c r="I636" s="2">
        <v>54.150039672851563</v>
      </c>
      <c r="J636" s="5">
        <v>-34.182090759277344</v>
      </c>
    </row>
    <row r="637">
      <c r="A637" s="2">
        <v>53.954658508300781</v>
      </c>
      <c r="B637" s="4">
        <v>2105.33203125</v>
      </c>
      <c r="E637" s="2">
        <v>54.203987121582031</v>
      </c>
      <c r="F637" s="4">
        <v>2098.103515625</v>
      </c>
      <c r="I637" s="2">
        <v>54.203987121582031</v>
      </c>
      <c r="J637" s="5">
        <v>-34.148990631103516</v>
      </c>
    </row>
    <row r="638">
      <c r="A638" s="2">
        <v>54.054286956787109</v>
      </c>
      <c r="B638" s="4">
        <v>2101.99609375</v>
      </c>
      <c r="E638" s="2">
        <v>54.2579345703125</v>
      </c>
      <c r="F638" s="4">
        <v>2096.12939453125</v>
      </c>
      <c r="I638" s="2">
        <v>54.2579345703125</v>
      </c>
      <c r="J638" s="5">
        <v>-34.115806579589844</v>
      </c>
    </row>
    <row r="639">
      <c r="A639" s="2">
        <v>54.064689636230469</v>
      </c>
      <c r="B639" s="4">
        <v>2102.4091796875</v>
      </c>
      <c r="E639" s="2">
        <v>54.311882019042969</v>
      </c>
      <c r="F639" s="4">
        <v>2094.1767578125</v>
      </c>
      <c r="I639" s="2">
        <v>54.311882019042969</v>
      </c>
      <c r="J639" s="5">
        <v>-34.082626342773438</v>
      </c>
    </row>
    <row r="640">
      <c r="A640" s="2">
        <v>54.162216186523438</v>
      </c>
      <c r="B640" s="4">
        <v>2106.390625</v>
      </c>
      <c r="E640" s="2">
        <v>54.365829467773438</v>
      </c>
      <c r="F640" s="4">
        <v>2092.251708984375</v>
      </c>
      <c r="I640" s="2">
        <v>54.365829467773438</v>
      </c>
      <c r="J640" s="5">
        <v>-34.049503326416016</v>
      </c>
    </row>
    <row r="641">
      <c r="A641" s="2">
        <v>54.173011779785156</v>
      </c>
      <c r="B641" s="4">
        <v>2094.253662109375</v>
      </c>
      <c r="E641" s="2">
        <v>54.419776916503906</v>
      </c>
      <c r="F641" s="4">
        <v>2090.35888671875</v>
      </c>
      <c r="I641" s="2">
        <v>54.419776916503906</v>
      </c>
      <c r="J641" s="5">
        <v>-34.016448974609375</v>
      </c>
    </row>
    <row r="642">
      <c r="A642" s="2">
        <v>54.274070739746094</v>
      </c>
      <c r="B642" s="4">
        <v>2092.4013671875</v>
      </c>
      <c r="E642" s="2">
        <v>54.473724365234375</v>
      </c>
      <c r="F642" s="4">
        <v>2088.500244140625</v>
      </c>
      <c r="I642" s="2">
        <v>54.473724365234375</v>
      </c>
      <c r="J642" s="5">
        <v>-33.983428955078125</v>
      </c>
    </row>
    <row r="643">
      <c r="A643" s="2">
        <v>54.2847900390625</v>
      </c>
      <c r="B643" s="4">
        <v>2091.5732421875</v>
      </c>
      <c r="E643" s="2">
        <v>54.527671813964844</v>
      </c>
      <c r="F643" s="4">
        <v>2086.674072265625</v>
      </c>
      <c r="I643" s="2">
        <v>54.527671813964844</v>
      </c>
      <c r="J643" s="5">
        <v>-33.950363159179688</v>
      </c>
    </row>
    <row r="644">
      <c r="A644" s="2">
        <v>54.382938385009766</v>
      </c>
      <c r="B644" s="4">
        <v>2096.63427734375</v>
      </c>
      <c r="E644" s="2">
        <v>54.581619262695313</v>
      </c>
      <c r="F644" s="4">
        <v>2084.877197265625</v>
      </c>
      <c r="I644" s="2">
        <v>54.581619262695313</v>
      </c>
      <c r="J644" s="5">
        <v>-33.917144775390625</v>
      </c>
    </row>
    <row r="645">
      <c r="A645" s="2">
        <v>54.393341064453125</v>
      </c>
      <c r="B645" s="4">
        <v>2096.056640625</v>
      </c>
      <c r="E645" s="2">
        <v>54.635566711425781</v>
      </c>
      <c r="F645" s="4">
        <v>2083.10302734375</v>
      </c>
      <c r="I645" s="2">
        <v>54.635566711425781</v>
      </c>
      <c r="J645" s="5">
        <v>-33.883632659912109</v>
      </c>
    </row>
    <row r="646">
      <c r="A646" s="2">
        <v>54.492469787597656</v>
      </c>
      <c r="B646" s="4">
        <v>2089.30419921875</v>
      </c>
      <c r="E646" s="2">
        <v>54.68951416015625</v>
      </c>
      <c r="F646" s="4">
        <v>2081.338134765625</v>
      </c>
      <c r="I646" s="2">
        <v>54.68951416015625</v>
      </c>
      <c r="J646" s="5">
        <v>-33.849689483642578</v>
      </c>
    </row>
    <row r="647">
      <c r="A647" s="2">
        <v>54.503116607666016</v>
      </c>
      <c r="B647" s="4">
        <v>2087.630859375</v>
      </c>
      <c r="E647" s="2">
        <v>54.743461608886719</v>
      </c>
      <c r="F647" s="4">
        <v>2079.569580078125</v>
      </c>
      <c r="I647" s="2">
        <v>54.743461608886719</v>
      </c>
      <c r="J647" s="5">
        <v>-33.815151214599609</v>
      </c>
    </row>
    <row r="648">
      <c r="A648" s="2">
        <v>54.603118896484375</v>
      </c>
      <c r="B648" s="4">
        <v>2086.027099609375</v>
      </c>
      <c r="E648" s="2">
        <v>54.797409057617188</v>
      </c>
      <c r="F648" s="4">
        <v>2077.79052734375</v>
      </c>
      <c r="I648" s="2">
        <v>54.797409057617188</v>
      </c>
      <c r="J648" s="5">
        <v>-33.779850006103516</v>
      </c>
    </row>
    <row r="649">
      <c r="A649" s="2">
        <v>54.613548278808594</v>
      </c>
      <c r="B649" s="4">
        <v>2087.27099609375</v>
      </c>
      <c r="E649" s="2">
        <v>54.851356506347656</v>
      </c>
      <c r="F649" s="4">
        <v>2075.998046875</v>
      </c>
      <c r="I649" s="2">
        <v>54.851356506347656</v>
      </c>
      <c r="J649" s="5">
        <v>-33.743644714355469</v>
      </c>
    </row>
    <row r="650">
      <c r="A650" s="2">
        <v>54.712982177734375</v>
      </c>
      <c r="B650" s="4">
        <v>2074.544921875</v>
      </c>
      <c r="E650" s="2">
        <v>54.905303955078125</v>
      </c>
      <c r="F650" s="4">
        <v>2074.1953125</v>
      </c>
      <c r="I650" s="2">
        <v>54.905303955078125</v>
      </c>
      <c r="J650" s="5">
        <v>-33.706424713134766</v>
      </c>
    </row>
    <row r="651">
      <c r="A651" s="2">
        <v>54.723587036132813</v>
      </c>
      <c r="B651" s="4">
        <v>2072.3486328125</v>
      </c>
      <c r="E651" s="2">
        <v>54.959251403808594</v>
      </c>
      <c r="F651" s="4">
        <v>2072.384521484375</v>
      </c>
      <c r="I651" s="2">
        <v>54.959251403808594</v>
      </c>
      <c r="J651" s="5">
        <v>-33.668125152587891</v>
      </c>
    </row>
    <row r="652">
      <c r="A652" s="2">
        <v>54.821510314941406</v>
      </c>
      <c r="B652" s="4">
        <v>2079.42041015625</v>
      </c>
      <c r="E652" s="2">
        <v>55.013198852539063</v>
      </c>
      <c r="F652" s="4">
        <v>2070.57275390625</v>
      </c>
      <c r="I652" s="2">
        <v>55.013198852539063</v>
      </c>
      <c r="J652" s="5">
        <v>-33.628726959228516</v>
      </c>
    </row>
    <row r="653">
      <c r="A653" s="2">
        <v>54.832340240478516</v>
      </c>
      <c r="B653" s="4">
        <v>2075.402587890625</v>
      </c>
      <c r="E653" s="2">
        <v>55.067146301269531</v>
      </c>
      <c r="F653" s="4">
        <v>2068.768310546875</v>
      </c>
      <c r="I653" s="2">
        <v>55.067146301269531</v>
      </c>
      <c r="J653" s="5">
        <v>-33.588249206542969</v>
      </c>
    </row>
    <row r="654">
      <c r="A654" s="2">
        <v>54.931503295898438</v>
      </c>
      <c r="B654" s="4">
        <v>2068.36962890625</v>
      </c>
      <c r="E654" s="2">
        <v>55.12109375</v>
      </c>
      <c r="F654" s="4">
        <v>2066.9775390625</v>
      </c>
      <c r="I654" s="2">
        <v>55.12109375</v>
      </c>
      <c r="J654" s="5">
        <v>-33.546718597412109</v>
      </c>
    </row>
    <row r="655">
      <c r="A655" s="2">
        <v>54.941818237304688</v>
      </c>
      <c r="B655" s="4">
        <v>2072.16552734375</v>
      </c>
      <c r="E655" s="2">
        <v>55.175041198730469</v>
      </c>
      <c r="F655" s="4">
        <v>2065.205078125</v>
      </c>
      <c r="I655" s="2">
        <v>55.175041198730469</v>
      </c>
      <c r="J655" s="5">
        <v>-33.504192352294922</v>
      </c>
    </row>
    <row r="656">
      <c r="A656" s="2">
        <v>55.040813446044922</v>
      </c>
      <c r="B656" s="4">
        <v>2071.737548828125</v>
      </c>
      <c r="E656" s="2">
        <v>55.228988647460938</v>
      </c>
      <c r="F656" s="4">
        <v>2063.459716796875</v>
      </c>
      <c r="I656" s="2">
        <v>55.228988647460938</v>
      </c>
      <c r="J656" s="5">
        <v>-33.460727691650391</v>
      </c>
    </row>
    <row r="657">
      <c r="A657" s="2">
        <v>55.051307678222656</v>
      </c>
      <c r="B657" s="4">
        <v>2062.05615234375</v>
      </c>
      <c r="E657" s="2">
        <v>55.282939910888672</v>
      </c>
      <c r="F657" s="4">
        <v>2061.749267578125</v>
      </c>
      <c r="I657" s="2">
        <v>55.282939910888672</v>
      </c>
      <c r="J657" s="5">
        <v>-33.416408538818359</v>
      </c>
    </row>
    <row r="658">
      <c r="A658" s="2">
        <v>55.150413513183594</v>
      </c>
      <c r="B658" s="4">
        <v>2070.806396484375</v>
      </c>
      <c r="E658" s="2">
        <v>55.336887359619141</v>
      </c>
      <c r="F658" s="4">
        <v>2060.07470703125</v>
      </c>
      <c r="I658" s="2">
        <v>55.336887359619141</v>
      </c>
      <c r="J658" s="5">
        <v>-33.371376037597656</v>
      </c>
    </row>
    <row r="659">
      <c r="A659" s="2">
        <v>55.161277770996094</v>
      </c>
      <c r="B659" s="4">
        <v>2067.692138671875</v>
      </c>
      <c r="E659" s="2">
        <v>55.390834808349609</v>
      </c>
      <c r="F659" s="4">
        <v>2058.426025390625</v>
      </c>
      <c r="I659" s="2">
        <v>55.390834808349609</v>
      </c>
      <c r="J659" s="5">
        <v>-33.325801849365234</v>
      </c>
    </row>
    <row r="660">
      <c r="A660" s="2">
        <v>55.261947631835938</v>
      </c>
      <c r="B660" s="4">
        <v>2066.00341796875</v>
      </c>
      <c r="E660" s="2">
        <v>55.444782257080078</v>
      </c>
      <c r="F660" s="4">
        <v>2056.7880859375</v>
      </c>
      <c r="I660" s="2">
        <v>55.444782257080078</v>
      </c>
      <c r="J660" s="5">
        <v>-33.279884338378906</v>
      </c>
    </row>
    <row r="661">
      <c r="A661" s="2">
        <v>55.272182464599609</v>
      </c>
      <c r="B661" s="4">
        <v>2065.91845703125</v>
      </c>
      <c r="E661" s="2">
        <v>55.498729705810547</v>
      </c>
      <c r="F661" s="4">
        <v>2055.144775390625</v>
      </c>
      <c r="I661" s="2">
        <v>55.498729705810547</v>
      </c>
      <c r="J661" s="5">
        <v>-33.233860015869141</v>
      </c>
    </row>
    <row r="662">
      <c r="A662" s="2">
        <v>55.370029449462891</v>
      </c>
      <c r="B662" s="4">
        <v>2061.46337890625</v>
      </c>
      <c r="E662" s="2">
        <v>55.552677154541016</v>
      </c>
      <c r="F662" s="4">
        <v>2053.480224609375</v>
      </c>
      <c r="I662" s="2">
        <v>55.552677154541016</v>
      </c>
      <c r="J662" s="5">
        <v>-33.187938690185547</v>
      </c>
    </row>
    <row r="663">
      <c r="A663" s="2">
        <v>55.380470275878906</v>
      </c>
      <c r="B663" s="4">
        <v>2056.50390625</v>
      </c>
      <c r="E663" s="2">
        <v>55.606624603271484</v>
      </c>
      <c r="F663" s="4">
        <v>2051.782470703125</v>
      </c>
      <c r="I663" s="2">
        <v>55.606624603271484</v>
      </c>
      <c r="J663" s="5">
        <v>-33.142337799072266</v>
      </c>
    </row>
    <row r="664">
      <c r="A664" s="2">
        <v>55.480304718017578</v>
      </c>
      <c r="B664" s="4">
        <v>2065.079833984375</v>
      </c>
      <c r="E664" s="2">
        <v>55.660572052001953</v>
      </c>
      <c r="F664" s="4">
        <v>2050.048095703125</v>
      </c>
      <c r="I664" s="2">
        <v>55.660572052001953</v>
      </c>
      <c r="J664" s="5">
        <v>-33.097267150878906</v>
      </c>
    </row>
    <row r="665">
      <c r="A665" s="2">
        <v>55.491043090820313</v>
      </c>
      <c r="B665" s="4">
        <v>2051.795166015625</v>
      </c>
      <c r="E665" s="2">
        <v>55.714519500732422</v>
      </c>
      <c r="F665" s="4">
        <v>2048.28125</v>
      </c>
      <c r="I665" s="2">
        <v>55.714519500732422</v>
      </c>
      <c r="J665" s="5">
        <v>-33.052921295166016</v>
      </c>
    </row>
    <row r="666">
      <c r="A666" s="2">
        <v>55.590229034423828</v>
      </c>
      <c r="B666" s="4">
        <v>2050.808349609375</v>
      </c>
      <c r="E666" s="2">
        <v>55.768466949462891</v>
      </c>
      <c r="F666" s="4">
        <v>2046.4873046875</v>
      </c>
      <c r="I666" s="2">
        <v>55.768466949462891</v>
      </c>
      <c r="J666" s="5">
        <v>-33.009464263916016</v>
      </c>
    </row>
    <row r="667">
      <c r="A667" s="2">
        <v>55.600559234619141</v>
      </c>
      <c r="B667" s="4">
        <v>2047.404541015625</v>
      </c>
      <c r="E667" s="2">
        <v>55.822414398193359</v>
      </c>
      <c r="F667" s="4">
        <v>2044.6712646484375</v>
      </c>
      <c r="I667" s="2">
        <v>55.822414398193359</v>
      </c>
      <c r="J667" s="5">
        <v>-32.967044830322266</v>
      </c>
    </row>
    <row r="668">
      <c r="A668" s="2">
        <v>55.696678161621094</v>
      </c>
      <c r="B668" s="4">
        <v>2052.201416015625</v>
      </c>
      <c r="E668" s="2">
        <v>55.876361846923828</v>
      </c>
      <c r="F668" s="4">
        <v>2042.8394775390625</v>
      </c>
      <c r="I668" s="2">
        <v>55.876361846923828</v>
      </c>
      <c r="J668" s="5">
        <v>-32.925758361816406</v>
      </c>
    </row>
    <row r="669">
      <c r="A669" s="2">
        <v>55.707683563232422</v>
      </c>
      <c r="B669" s="4">
        <v>2044.3111572265625</v>
      </c>
      <c r="E669" s="2">
        <v>55.9303092956543</v>
      </c>
      <c r="F669" s="4">
        <v>2041.001220703125</v>
      </c>
      <c r="I669" s="2">
        <v>55.9303092956543</v>
      </c>
      <c r="J669" s="5">
        <v>-32.885673522949219</v>
      </c>
    </row>
    <row r="670">
      <c r="A670" s="2">
        <v>55.808544158935547</v>
      </c>
      <c r="B670" s="4">
        <v>2050.197021484375</v>
      </c>
      <c r="E670" s="2">
        <v>55.984256744384766</v>
      </c>
      <c r="F670" s="4">
        <v>2039.1639404296875</v>
      </c>
      <c r="I670" s="2">
        <v>55.984256744384766</v>
      </c>
      <c r="J670" s="5">
        <v>-32.8468132019043</v>
      </c>
    </row>
    <row r="671">
      <c r="A671" s="2">
        <v>55.818931579589844</v>
      </c>
      <c r="B671" s="4">
        <v>2041.2420654296875</v>
      </c>
      <c r="E671" s="2">
        <v>56.038204193115234</v>
      </c>
      <c r="F671" s="4">
        <v>2037.335205078125</v>
      </c>
      <c r="I671" s="2">
        <v>56.038204193115234</v>
      </c>
      <c r="J671" s="5">
        <v>-32.809196472167969</v>
      </c>
    </row>
    <row r="672">
      <c r="A672" s="2">
        <v>55.918254852294922</v>
      </c>
      <c r="B672" s="4">
        <v>2048.4658203125</v>
      </c>
      <c r="E672" s="2">
        <v>56.0921516418457</v>
      </c>
      <c r="F672" s="4">
        <v>2035.523681640625</v>
      </c>
      <c r="I672" s="2">
        <v>56.0921516418457</v>
      </c>
      <c r="J672" s="5">
        <v>-32.772823333740234</v>
      </c>
    </row>
    <row r="673">
      <c r="A673" s="2">
        <v>55.928512573242188</v>
      </c>
      <c r="B673" s="4">
        <v>2043.8927001953125</v>
      </c>
      <c r="E673" s="2">
        <v>56.146099090576172</v>
      </c>
      <c r="F673" s="4">
        <v>2033.7344970703125</v>
      </c>
      <c r="I673" s="2">
        <v>56.146099090576172</v>
      </c>
      <c r="J673" s="5">
        <v>-32.737712860107422</v>
      </c>
    </row>
    <row r="674">
      <c r="A674" s="2">
        <v>56.024940490722656</v>
      </c>
      <c r="B674" s="4">
        <v>2042.621826171875</v>
      </c>
      <c r="E674" s="2">
        <v>56.200046539306641</v>
      </c>
      <c r="F674" s="4">
        <v>2031.96875</v>
      </c>
      <c r="I674" s="2">
        <v>56.200046539306641</v>
      </c>
      <c r="J674" s="5">
        <v>-32.703891754150391</v>
      </c>
    </row>
    <row r="675">
      <c r="A675" s="2">
        <v>56.035602569580078</v>
      </c>
      <c r="B675" s="4">
        <v>2036.3975830078125</v>
      </c>
      <c r="E675" s="2">
        <v>56.253993988037109</v>
      </c>
      <c r="F675" s="4">
        <v>2030.2255859375</v>
      </c>
      <c r="I675" s="2">
        <v>56.253993988037109</v>
      </c>
      <c r="J675" s="5">
        <v>-32.6713981628418</v>
      </c>
    </row>
    <row r="676">
      <c r="A676" s="2">
        <v>56.135971069335938</v>
      </c>
      <c r="B676" s="4">
        <v>2035.2943115234375</v>
      </c>
      <c r="E676" s="2">
        <v>56.307941436767578</v>
      </c>
      <c r="F676" s="4">
        <v>2028.4984130859375</v>
      </c>
      <c r="I676" s="2">
        <v>56.307941436767578</v>
      </c>
      <c r="J676" s="5">
        <v>-32.640251159667969</v>
      </c>
    </row>
    <row r="677">
      <c r="A677" s="2">
        <v>56.146377563476563</v>
      </c>
      <c r="B677" s="4">
        <v>2037.717529296875</v>
      </c>
      <c r="E677" s="2">
        <v>56.361888885498047</v>
      </c>
      <c r="F677" s="4">
        <v>2026.780517578125</v>
      </c>
      <c r="I677" s="2">
        <v>56.361888885498047</v>
      </c>
      <c r="J677" s="5">
        <v>-32.610439300537109</v>
      </c>
    </row>
    <row r="678">
      <c r="A678" s="2">
        <v>56.248355865478516</v>
      </c>
      <c r="B678" s="4">
        <v>2032.5374755859375</v>
      </c>
      <c r="E678" s="2">
        <v>56.415840148925781</v>
      </c>
      <c r="F678" s="4">
        <v>2025.0638427734375</v>
      </c>
      <c r="I678" s="2">
        <v>56.415840148925781</v>
      </c>
      <c r="J678" s="5">
        <v>-32.581882476806641</v>
      </c>
    </row>
    <row r="679">
      <c r="A679" s="2">
        <v>56.25885009765625</v>
      </c>
      <c r="B679" s="4">
        <v>2025.8707275390625</v>
      </c>
      <c r="E679" s="2">
        <v>56.46978759765625</v>
      </c>
      <c r="F679" s="4">
        <v>2023.341064453125</v>
      </c>
      <c r="I679" s="2">
        <v>56.46978759765625</v>
      </c>
      <c r="J679" s="5">
        <v>-32.554473876953125</v>
      </c>
    </row>
    <row r="680">
      <c r="A680" s="2">
        <v>56.354499816894531</v>
      </c>
      <c r="B680" s="4">
        <v>2026.7655029296875</v>
      </c>
      <c r="E680" s="2">
        <v>56.523735046386719</v>
      </c>
      <c r="F680" s="4">
        <v>2021.6119384765625</v>
      </c>
      <c r="I680" s="2">
        <v>56.523735046386719</v>
      </c>
      <c r="J680" s="5">
        <v>-32.528045654296875</v>
      </c>
    </row>
    <row r="681">
      <c r="A681" s="2">
        <v>56.36505126953125</v>
      </c>
      <c r="B681" s="4">
        <v>2022.7005615234375</v>
      </c>
      <c r="E681" s="2">
        <v>56.577682495117188</v>
      </c>
      <c r="F681" s="4">
        <v>2019.8798828125</v>
      </c>
      <c r="I681" s="2">
        <v>56.577682495117188</v>
      </c>
      <c r="J681" s="5">
        <v>-32.5024299621582</v>
      </c>
    </row>
    <row r="682">
      <c r="A682" s="2">
        <v>56.465675354003906</v>
      </c>
      <c r="B682" s="4">
        <v>2021.35302734375</v>
      </c>
      <c r="E682" s="2">
        <v>56.631629943847656</v>
      </c>
      <c r="F682" s="4">
        <v>2018.146240234375</v>
      </c>
      <c r="I682" s="2">
        <v>56.631629943847656</v>
      </c>
      <c r="J682" s="5">
        <v>-32.477455139160156</v>
      </c>
    </row>
    <row r="683">
      <c r="A683" s="2">
        <v>56.476177215576172</v>
      </c>
      <c r="B683" s="4">
        <v>2022.948486328125</v>
      </c>
      <c r="E683" s="2">
        <v>56.685577392578125</v>
      </c>
      <c r="F683" s="4">
        <v>2016.411376953125</v>
      </c>
      <c r="I683" s="2">
        <v>56.685577392578125</v>
      </c>
      <c r="J683" s="5">
        <v>-32.452949523925781</v>
      </c>
    </row>
    <row r="684">
      <c r="A684" s="2">
        <v>56.576457977294922</v>
      </c>
      <c r="B684" s="4">
        <v>2021.984375</v>
      </c>
      <c r="E684" s="2">
        <v>56.739524841308594</v>
      </c>
      <c r="F684" s="4">
        <v>2014.6761474609375</v>
      </c>
      <c r="I684" s="2">
        <v>56.739524841308594</v>
      </c>
      <c r="J684" s="5">
        <v>-32.428737640380859</v>
      </c>
    </row>
    <row r="685">
      <c r="A685" s="2">
        <v>56.586997985839844</v>
      </c>
      <c r="B685" s="4">
        <v>2012.4703369140625</v>
      </c>
      <c r="E685" s="2">
        <v>56.793472290039063</v>
      </c>
      <c r="F685" s="4">
        <v>2012.940673828125</v>
      </c>
      <c r="I685" s="2">
        <v>56.793472290039063</v>
      </c>
      <c r="J685" s="5">
        <v>-32.404647827148438</v>
      </c>
    </row>
    <row r="686">
      <c r="A686" s="2">
        <v>56.683181762695313</v>
      </c>
      <c r="B686" s="4">
        <v>2018.209228515625</v>
      </c>
      <c r="E686" s="2">
        <v>56.847419738769531</v>
      </c>
      <c r="F686" s="4">
        <v>2011.2041015625</v>
      </c>
      <c r="I686" s="2">
        <v>56.847419738769531</v>
      </c>
      <c r="J686" s="5">
        <v>-32.380527496337891</v>
      </c>
    </row>
    <row r="687">
      <c r="A687" s="2">
        <v>56.693572998046875</v>
      </c>
      <c r="B687" s="4">
        <v>2010.966064453125</v>
      </c>
      <c r="E687" s="2">
        <v>56.9013671875</v>
      </c>
      <c r="F687" s="4">
        <v>2009.46435546875</v>
      </c>
      <c r="I687" s="2">
        <v>56.9013671875</v>
      </c>
      <c r="J687" s="5">
        <v>-32.356250762939453</v>
      </c>
    </row>
    <row r="688">
      <c r="A688" s="2">
        <v>56.7924919128418</v>
      </c>
      <c r="B688" s="4">
        <v>2012.9957275390625</v>
      </c>
      <c r="E688" s="2">
        <v>56.955314636230469</v>
      </c>
      <c r="F688" s="4">
        <v>2007.7166748046875</v>
      </c>
      <c r="I688" s="2">
        <v>56.955314636230469</v>
      </c>
      <c r="J688" s="5">
        <v>-32.331691741943359</v>
      </c>
    </row>
    <row r="689">
      <c r="A689" s="2">
        <v>56.803226470947266</v>
      </c>
      <c r="B689" s="4">
        <v>2010.3682861328125</v>
      </c>
      <c r="E689" s="2">
        <v>57.009262084960938</v>
      </c>
      <c r="F689" s="4">
        <v>2005.958740234375</v>
      </c>
      <c r="I689" s="2">
        <v>57.009262084960938</v>
      </c>
      <c r="J689" s="5">
        <v>-32.306735992431641</v>
      </c>
    </row>
    <row r="690">
      <c r="A690" s="2">
        <v>56.9056282043457</v>
      </c>
      <c r="B690" s="4">
        <v>2009.3455810546875</v>
      </c>
      <c r="E690" s="2">
        <v>57.063209533691406</v>
      </c>
      <c r="F690" s="4">
        <v>2004.1898193359375</v>
      </c>
      <c r="I690" s="2">
        <v>57.063209533691406</v>
      </c>
      <c r="J690" s="5">
        <v>-32.281280517578125</v>
      </c>
    </row>
    <row r="691">
      <c r="A691" s="2">
        <v>56.9159049987793</v>
      </c>
      <c r="B691" s="4">
        <v>2006.234619140625</v>
      </c>
      <c r="E691" s="2">
        <v>57.117156982421875</v>
      </c>
      <c r="F691" s="4">
        <v>2002.4073486328125</v>
      </c>
      <c r="I691" s="2">
        <v>57.117156982421875</v>
      </c>
      <c r="J691" s="5">
        <v>-32.255207061767578</v>
      </c>
    </row>
    <row r="692">
      <c r="A692" s="2">
        <v>57.014034271240234</v>
      </c>
      <c r="B692" s="4">
        <v>2009.644287109375</v>
      </c>
      <c r="E692" s="2">
        <v>57.171104431152344</v>
      </c>
      <c r="F692" s="4">
        <v>2000.608642578125</v>
      </c>
      <c r="I692" s="2">
        <v>57.171104431152344</v>
      </c>
      <c r="J692" s="5">
        <v>-32.228389739990234</v>
      </c>
    </row>
    <row r="693">
      <c r="A693" s="2">
        <v>57.026634216308594</v>
      </c>
      <c r="B693" s="4">
        <v>2002.003662109375</v>
      </c>
      <c r="E693" s="2">
        <v>57.225051879882813</v>
      </c>
      <c r="F693" s="4">
        <v>1998.7950439453125</v>
      </c>
      <c r="I693" s="2">
        <v>57.225051879882813</v>
      </c>
      <c r="J693" s="5">
        <v>-32.200660705566406</v>
      </c>
    </row>
    <row r="694">
      <c r="A694" s="2">
        <v>57.120979309082031</v>
      </c>
      <c r="B694" s="4">
        <v>2009.4993896484375</v>
      </c>
      <c r="E694" s="2">
        <v>57.278999328613281</v>
      </c>
      <c r="F694" s="4">
        <v>1996.9730224609375</v>
      </c>
      <c r="I694" s="2">
        <v>57.278999328613281</v>
      </c>
      <c r="J694" s="5">
        <v>-32.171852111816406</v>
      </c>
    </row>
    <row r="695">
      <c r="A695" s="2">
        <v>57.131671905517578</v>
      </c>
      <c r="B695" s="4">
        <v>1997.06298828125</v>
      </c>
      <c r="E695" s="2">
        <v>57.33294677734375</v>
      </c>
      <c r="F695" s="4">
        <v>1995.15185546875</v>
      </c>
      <c r="I695" s="2">
        <v>57.33294677734375</v>
      </c>
      <c r="J695" s="5">
        <v>-32.141807556152344</v>
      </c>
    </row>
    <row r="696">
      <c r="A696" s="2">
        <v>57.234477996826172</v>
      </c>
      <c r="B696" s="4">
        <v>2003.089111328125</v>
      </c>
      <c r="E696" s="2">
        <v>57.386894226074219</v>
      </c>
      <c r="F696" s="4">
        <v>1993.3388671875</v>
      </c>
      <c r="I696" s="2">
        <v>57.386894226074219</v>
      </c>
      <c r="J696" s="5">
        <v>-32.110397338867188</v>
      </c>
    </row>
    <row r="697">
      <c r="A697" s="2">
        <v>57.245567321777344</v>
      </c>
      <c r="B697" s="4">
        <v>1995.89208984375</v>
      </c>
      <c r="E697" s="2">
        <v>57.440841674804688</v>
      </c>
      <c r="F697" s="4">
        <v>1991.53759765625</v>
      </c>
      <c r="I697" s="2">
        <v>57.440841674804688</v>
      </c>
      <c r="J697" s="5">
        <v>-32.077518463134766</v>
      </c>
    </row>
    <row r="698">
      <c r="A698" s="2">
        <v>57.342353820800781</v>
      </c>
      <c r="B698" s="4">
        <v>1995.7127685546875</v>
      </c>
      <c r="E698" s="2">
        <v>57.494789123535156</v>
      </c>
      <c r="F698" s="4">
        <v>1989.7476806640625</v>
      </c>
      <c r="I698" s="2">
        <v>57.494789123535156</v>
      </c>
      <c r="J698" s="5">
        <v>-32.043094635009766</v>
      </c>
    </row>
    <row r="699">
      <c r="A699" s="2">
        <v>57.353115081787109</v>
      </c>
      <c r="B699" s="4">
        <v>1994.5499267578125</v>
      </c>
      <c r="E699" s="2">
        <v>57.548740386962891</v>
      </c>
      <c r="F699" s="4">
        <v>1987.9664306640625</v>
      </c>
      <c r="I699" s="2">
        <v>57.548740386962891</v>
      </c>
      <c r="J699" s="5">
        <v>-32.007072448730469</v>
      </c>
    </row>
    <row r="700">
      <c r="A700" s="2">
        <v>57.451953887939453</v>
      </c>
      <c r="B700" s="4">
        <v>1994.968994140625</v>
      </c>
      <c r="E700" s="2">
        <v>57.602687835693359</v>
      </c>
      <c r="F700" s="4">
        <v>1986.1905517578125</v>
      </c>
      <c r="I700" s="2">
        <v>57.602687835693359</v>
      </c>
      <c r="J700" s="5">
        <v>-31.969446182250977</v>
      </c>
    </row>
    <row r="701">
      <c r="A701" s="2">
        <v>57.462684631347656</v>
      </c>
      <c r="B701" s="4">
        <v>1986.911865234375</v>
      </c>
      <c r="E701" s="2">
        <v>57.656635284423828</v>
      </c>
      <c r="F701" s="4">
        <v>1984.4195556640625</v>
      </c>
      <c r="I701" s="2">
        <v>57.656635284423828</v>
      </c>
      <c r="J701" s="5">
        <v>-31.930229187011719</v>
      </c>
    </row>
    <row r="702">
      <c r="A702" s="2">
        <v>57.561824798583984</v>
      </c>
      <c r="B702" s="4">
        <v>1987.914794921875</v>
      </c>
      <c r="E702" s="2">
        <v>57.7105827331543</v>
      </c>
      <c r="F702" s="4">
        <v>1982.65478515625</v>
      </c>
      <c r="I702" s="2">
        <v>57.7105827331543</v>
      </c>
      <c r="J702" s="5">
        <v>-31.88947868347168</v>
      </c>
    </row>
    <row r="703">
      <c r="A703" s="2">
        <v>57.572349548339844</v>
      </c>
      <c r="B703" s="4">
        <v>1985.1441650390625</v>
      </c>
      <c r="E703" s="2">
        <v>57.764530181884766</v>
      </c>
      <c r="F703" s="4">
        <v>1980.9002685546875</v>
      </c>
      <c r="I703" s="2">
        <v>57.764530181884766</v>
      </c>
      <c r="J703" s="5">
        <v>-31.8472957611084</v>
      </c>
    </row>
    <row r="704">
      <c r="A704" s="2">
        <v>57.66998291015625</v>
      </c>
      <c r="B704" s="4">
        <v>1982.84814453125</v>
      </c>
      <c r="E704" s="2">
        <v>57.818477630615234</v>
      </c>
      <c r="F704" s="4">
        <v>1979.157470703125</v>
      </c>
      <c r="I704" s="2">
        <v>57.818477630615234</v>
      </c>
      <c r="J704" s="5">
        <v>-31.803800582885742</v>
      </c>
    </row>
    <row r="705">
      <c r="A705" s="2">
        <v>57.680671691894531</v>
      </c>
      <c r="B705" s="4">
        <v>1977.050537109375</v>
      </c>
      <c r="E705" s="2">
        <v>57.8724250793457</v>
      </c>
      <c r="F705" s="4">
        <v>1977.4263916015625</v>
      </c>
      <c r="I705" s="2">
        <v>57.8724250793457</v>
      </c>
      <c r="J705" s="5">
        <v>-31.759138107299805</v>
      </c>
    </row>
    <row r="706">
      <c r="A706" s="2">
        <v>57.781108856201172</v>
      </c>
      <c r="B706" s="4">
        <v>1981.9010009765625</v>
      </c>
      <c r="E706" s="2">
        <v>57.926372528076172</v>
      </c>
      <c r="F706" s="4">
        <v>1975.70263671875</v>
      </c>
      <c r="I706" s="2">
        <v>57.926372528076172</v>
      </c>
      <c r="J706" s="5">
        <v>-31.713447570800781</v>
      </c>
    </row>
    <row r="707">
      <c r="A707" s="2">
        <v>57.7923583984375</v>
      </c>
      <c r="B707" s="4">
        <v>1973.392333984375</v>
      </c>
      <c r="E707" s="2">
        <v>57.980319976806641</v>
      </c>
      <c r="F707" s="4">
        <v>1973.98388671875</v>
      </c>
      <c r="I707" s="2">
        <v>57.980319976806641</v>
      </c>
      <c r="J707" s="5">
        <v>-31.666879653930664</v>
      </c>
    </row>
    <row r="708">
      <c r="A708" s="2">
        <v>57.890449523925781</v>
      </c>
      <c r="B708" s="4">
        <v>1976.880859375</v>
      </c>
      <c r="E708" s="2">
        <v>58.034267425537109</v>
      </c>
      <c r="F708" s="4">
        <v>1972.26904296875</v>
      </c>
      <c r="I708" s="2">
        <v>58.034267425537109</v>
      </c>
      <c r="J708" s="5">
        <v>-31.619602203369141</v>
      </c>
    </row>
    <row r="709">
      <c r="A709" s="2">
        <v>57.904376983642578</v>
      </c>
      <c r="B709" s="4">
        <v>1972.78515625</v>
      </c>
      <c r="E709" s="2">
        <v>58.088214874267578</v>
      </c>
      <c r="F709" s="4">
        <v>1970.56103515625</v>
      </c>
      <c r="I709" s="2">
        <v>58.088214874267578</v>
      </c>
      <c r="J709" s="5">
        <v>-31.571815490722656</v>
      </c>
    </row>
    <row r="710">
      <c r="A710" s="2">
        <v>58.003646850585938</v>
      </c>
      <c r="B710" s="4">
        <v>1970.93310546875</v>
      </c>
      <c r="E710" s="2">
        <v>58.142162322998047</v>
      </c>
      <c r="F710" s="4">
        <v>1968.8642578125</v>
      </c>
      <c r="I710" s="2">
        <v>58.142162322998047</v>
      </c>
      <c r="J710" s="5">
        <v>-31.52375602722168</v>
      </c>
    </row>
    <row r="711">
      <c r="A711" s="2">
        <v>58.0162353515625</v>
      </c>
      <c r="B711" s="4">
        <v>1970.5316162109375</v>
      </c>
      <c r="E711" s="2">
        <v>58.196109771728516</v>
      </c>
      <c r="F711" s="4">
        <v>1967.183349609375</v>
      </c>
      <c r="I711" s="2">
        <v>58.196109771728516</v>
      </c>
      <c r="J711" s="5">
        <v>-31.475698471069336</v>
      </c>
    </row>
    <row r="712">
      <c r="A712" s="2">
        <v>58.11212158203125</v>
      </c>
      <c r="B712" s="4">
        <v>1974.1571044921875</v>
      </c>
      <c r="E712" s="2">
        <v>58.250057220458984</v>
      </c>
      <c r="F712" s="4">
        <v>1965.520263671875</v>
      </c>
      <c r="I712" s="2">
        <v>58.250057220458984</v>
      </c>
      <c r="J712" s="5">
        <v>-31.427946090698242</v>
      </c>
    </row>
    <row r="713">
      <c r="A713" s="2">
        <v>58.122982025146484</v>
      </c>
      <c r="B713" s="4">
        <v>1969.0758056640625</v>
      </c>
      <c r="E713" s="2">
        <v>58.304004669189453</v>
      </c>
      <c r="F713" s="4">
        <v>1963.876708984375</v>
      </c>
      <c r="I713" s="2">
        <v>58.304004669189453</v>
      </c>
      <c r="J713" s="5">
        <v>-31.380804061889648</v>
      </c>
    </row>
    <row r="714">
      <c r="A714" s="2">
        <v>58.223609924316406</v>
      </c>
      <c r="B714" s="4">
        <v>1972.739013671875</v>
      </c>
      <c r="E714" s="2">
        <v>58.357952117919922</v>
      </c>
      <c r="F714" s="4">
        <v>1962.25</v>
      </c>
      <c r="I714" s="2">
        <v>58.357952117919922</v>
      </c>
      <c r="J714" s="5">
        <v>-31.334569931030273</v>
      </c>
    </row>
    <row r="715">
      <c r="A715" s="2">
        <v>58.234218597412109</v>
      </c>
      <c r="B715" s="4">
        <v>1968.381103515625</v>
      </c>
      <c r="E715" s="2">
        <v>58.411899566650391</v>
      </c>
      <c r="F715" s="4">
        <v>1960.6343994140625</v>
      </c>
      <c r="I715" s="2">
        <v>58.411899566650391</v>
      </c>
      <c r="J715" s="5">
        <v>-31.289501190185547</v>
      </c>
    </row>
    <row r="716">
      <c r="A716" s="2">
        <v>58.334136962890625</v>
      </c>
      <c r="B716" s="4">
        <v>1961.918212890625</v>
      </c>
      <c r="E716" s="2">
        <v>58.465847015380859</v>
      </c>
      <c r="F716" s="4">
        <v>1959.023681640625</v>
      </c>
      <c r="I716" s="2">
        <v>58.465847015380859</v>
      </c>
      <c r="J716" s="5">
        <v>-31.245841979980469</v>
      </c>
    </row>
    <row r="717">
      <c r="A717" s="2">
        <v>58.344478607177734</v>
      </c>
      <c r="B717" s="4">
        <v>1964.140380859375</v>
      </c>
      <c r="E717" s="2">
        <v>58.519794464111328</v>
      </c>
      <c r="F717" s="4">
        <v>1957.414794921875</v>
      </c>
      <c r="I717" s="2">
        <v>58.519794464111328</v>
      </c>
      <c r="J717" s="5">
        <v>-31.203807830810547</v>
      </c>
    </row>
    <row r="718">
      <c r="A718" s="2">
        <v>58.440162658691406</v>
      </c>
      <c r="B718" s="4">
        <v>1963.2305908203125</v>
      </c>
      <c r="E718" s="2">
        <v>58.5737419128418</v>
      </c>
      <c r="F718" s="4">
        <v>1955.80419921875</v>
      </c>
      <c r="I718" s="2">
        <v>58.5737419128418</v>
      </c>
      <c r="J718" s="5">
        <v>-31.163595199584961</v>
      </c>
    </row>
    <row r="719">
      <c r="A719" s="2">
        <v>58.450809478759766</v>
      </c>
      <c r="B719" s="4">
        <v>1957.936279296875</v>
      </c>
      <c r="E719" s="2">
        <v>58.627693176269531</v>
      </c>
      <c r="F719" s="4">
        <v>1954.185302734375</v>
      </c>
      <c r="I719" s="2">
        <v>58.627693176269531</v>
      </c>
      <c r="J719" s="5">
        <v>-31.125375747680664</v>
      </c>
    </row>
    <row r="720">
      <c r="A720" s="2">
        <v>58.550178527832031</v>
      </c>
      <c r="B720" s="4">
        <v>1958.2762451171875</v>
      </c>
      <c r="E720" s="2">
        <v>58.681640625</v>
      </c>
      <c r="F720" s="4">
        <v>1952.5482177734375</v>
      </c>
      <c r="I720" s="2">
        <v>58.681640625</v>
      </c>
      <c r="J720" s="5">
        <v>-31.089305877685547</v>
      </c>
    </row>
    <row r="721">
      <c r="A721" s="2">
        <v>58.56317138671875</v>
      </c>
      <c r="B721" s="4">
        <v>1957.5413818359375</v>
      </c>
      <c r="E721" s="2">
        <v>58.735588073730469</v>
      </c>
      <c r="F721" s="4">
        <v>1950.8812255859375</v>
      </c>
      <c r="I721" s="2">
        <v>58.735588073730469</v>
      </c>
      <c r="J721" s="5">
        <v>-31.055501937866211</v>
      </c>
    </row>
    <row r="722">
      <c r="A722" s="2">
        <v>58.661739349365234</v>
      </c>
      <c r="B722" s="4">
        <v>1957.5804443359375</v>
      </c>
      <c r="E722" s="2">
        <v>58.789535522460938</v>
      </c>
      <c r="F722" s="4">
        <v>1949.1748046875</v>
      </c>
      <c r="I722" s="2">
        <v>58.789535522460938</v>
      </c>
      <c r="J722" s="5">
        <v>-31.024055480957031</v>
      </c>
    </row>
    <row r="723">
      <c r="A723" s="2">
        <v>58.672386169433594</v>
      </c>
      <c r="B723" s="4">
        <v>1948.4559326171875</v>
      </c>
      <c r="E723" s="2">
        <v>58.843482971191406</v>
      </c>
      <c r="F723" s="4">
        <v>1947.4278564453125</v>
      </c>
      <c r="I723" s="2">
        <v>58.843482971191406</v>
      </c>
      <c r="J723" s="5">
        <v>-30.995031356811523</v>
      </c>
    </row>
    <row r="724">
      <c r="A724" s="2">
        <v>58.770900726318359</v>
      </c>
      <c r="B724" s="4">
        <v>1952.7099609375</v>
      </c>
      <c r="E724" s="2">
        <v>58.897430419921875</v>
      </c>
      <c r="F724" s="4">
        <v>1945.6502685546875</v>
      </c>
      <c r="I724" s="2">
        <v>58.897430419921875</v>
      </c>
      <c r="J724" s="5">
        <v>-30.968467712402344</v>
      </c>
    </row>
    <row r="725">
      <c r="A725" s="2">
        <v>58.782253265380859</v>
      </c>
      <c r="B725" s="4">
        <v>1938.0185546875</v>
      </c>
      <c r="E725" s="2">
        <v>58.951377868652344</v>
      </c>
      <c r="F725" s="4">
        <v>1943.8626708984375</v>
      </c>
      <c r="I725" s="2">
        <v>58.951377868652344</v>
      </c>
      <c r="J725" s="5">
        <v>-30.944368362426758</v>
      </c>
    </row>
    <row r="726">
      <c r="A726" s="2">
        <v>58.878864288330078</v>
      </c>
      <c r="B726" s="4">
        <v>1953.44677734375</v>
      </c>
      <c r="E726" s="2">
        <v>59.005325317382813</v>
      </c>
      <c r="F726" s="4">
        <v>1942.0916748046875</v>
      </c>
      <c r="I726" s="2">
        <v>59.005325317382813</v>
      </c>
      <c r="J726" s="5">
        <v>-30.922695159912109</v>
      </c>
    </row>
    <row r="727">
      <c r="A727" s="2">
        <v>58.8915901184082</v>
      </c>
      <c r="B727" s="4">
        <v>1942.7327880859375</v>
      </c>
      <c r="E727" s="2">
        <v>59.059272766113281</v>
      </c>
      <c r="F727" s="4">
        <v>1940.353271484375</v>
      </c>
      <c r="I727" s="2">
        <v>59.059272766113281</v>
      </c>
      <c r="J727" s="5">
        <v>-30.90336799621582</v>
      </c>
    </row>
    <row r="728">
      <c r="A728" s="2">
        <v>58.991661071777344</v>
      </c>
      <c r="B728" s="4">
        <v>1947.62060546875</v>
      </c>
      <c r="E728" s="2">
        <v>59.11322021484375</v>
      </c>
      <c r="F728" s="4">
        <v>1938.654052734375</v>
      </c>
      <c r="I728" s="2">
        <v>59.11322021484375</v>
      </c>
      <c r="J728" s="5">
        <v>-30.886253356933594</v>
      </c>
    </row>
    <row r="729">
      <c r="A729" s="2">
        <v>59.0020637512207</v>
      </c>
      <c r="B729" s="4">
        <v>1945.6866455078125</v>
      </c>
      <c r="E729" s="2">
        <v>59.167167663574219</v>
      </c>
      <c r="F729" s="4">
        <v>1936.9930419921875</v>
      </c>
      <c r="I729" s="2">
        <v>59.167167663574219</v>
      </c>
      <c r="J729" s="5">
        <v>-30.87114143371582</v>
      </c>
    </row>
    <row r="730">
      <c r="A730" s="2">
        <v>59.10107421875</v>
      </c>
      <c r="B730" s="4">
        <v>1934.9990234375</v>
      </c>
      <c r="E730" s="2">
        <v>59.221115112304688</v>
      </c>
      <c r="F730" s="4">
        <v>1935.36572265625</v>
      </c>
      <c r="I730" s="2">
        <v>59.221115112304688</v>
      </c>
      <c r="J730" s="5">
        <v>-30.857759475708008</v>
      </c>
    </row>
    <row r="731">
      <c r="A731" s="2">
        <v>59.111747741699219</v>
      </c>
      <c r="B731" s="4">
        <v>1938.5362548828125</v>
      </c>
      <c r="E731" s="2">
        <v>59.275062561035156</v>
      </c>
      <c r="F731" s="4">
        <v>1933.76806640625</v>
      </c>
      <c r="I731" s="2">
        <v>59.275062561035156</v>
      </c>
      <c r="J731" s="5">
        <v>-30.845762252807617</v>
      </c>
    </row>
    <row r="732">
      <c r="A732" s="2">
        <v>59.209541320800781</v>
      </c>
      <c r="B732" s="4">
        <v>1940.892822265625</v>
      </c>
      <c r="E732" s="2">
        <v>59.329010009765625</v>
      </c>
      <c r="F732" s="4">
        <v>1932.19677734375</v>
      </c>
      <c r="I732" s="2">
        <v>59.329010009765625</v>
      </c>
      <c r="J732" s="5">
        <v>-30.834758758544922</v>
      </c>
    </row>
    <row r="733">
      <c r="A733" s="2">
        <v>59.219669342041016</v>
      </c>
      <c r="B733" s="4">
        <v>1935.1292724609375</v>
      </c>
      <c r="E733" s="2">
        <v>59.382957458496094</v>
      </c>
      <c r="F733" s="4">
        <v>1930.643798828125</v>
      </c>
      <c r="I733" s="2">
        <v>59.382957458496094</v>
      </c>
      <c r="J733" s="5">
        <v>-30.824317932128906</v>
      </c>
    </row>
    <row r="734">
      <c r="A734" s="2">
        <v>59.323665618896484</v>
      </c>
      <c r="B734" s="4">
        <v>1933.6689453125</v>
      </c>
      <c r="E734" s="2">
        <v>59.436904907226563</v>
      </c>
      <c r="F734" s="4">
        <v>1929.0985107421875</v>
      </c>
      <c r="I734" s="2">
        <v>59.436904907226563</v>
      </c>
      <c r="J734" s="5">
        <v>-30.813987731933594</v>
      </c>
    </row>
    <row r="735">
      <c r="A735" s="2">
        <v>59.334304809570313</v>
      </c>
      <c r="B735" s="4">
        <v>1933.8358154296875</v>
      </c>
      <c r="E735" s="2">
        <v>59.490852355957031</v>
      </c>
      <c r="F735" s="4">
        <v>1927.5511474609375</v>
      </c>
      <c r="I735" s="2">
        <v>59.490852355957031</v>
      </c>
      <c r="J735" s="5">
        <v>-30.803304672241211</v>
      </c>
    </row>
    <row r="736">
      <c r="A736" s="2">
        <v>59.431575775146484</v>
      </c>
      <c r="B736" s="4">
        <v>1933.8785400390625</v>
      </c>
      <c r="E736" s="2">
        <v>59.5447998046875</v>
      </c>
      <c r="F736" s="4">
        <v>1925.9918212890625</v>
      </c>
      <c r="I736" s="2">
        <v>59.5447998046875</v>
      </c>
      <c r="J736" s="5">
        <v>-30.79180908203125</v>
      </c>
    </row>
    <row r="737">
      <c r="A737" s="2">
        <v>59.441890716552734</v>
      </c>
      <c r="B737" s="4">
        <v>1929.060791015625</v>
      </c>
      <c r="E737" s="2">
        <v>59.598747253417969</v>
      </c>
      <c r="F737" s="4">
        <v>1924.4097900390625</v>
      </c>
      <c r="I737" s="2">
        <v>59.598747253417969</v>
      </c>
      <c r="J737" s="5">
        <v>-30.779062271118164</v>
      </c>
    </row>
    <row r="738">
      <c r="A738" s="2">
        <v>59.540664672851563</v>
      </c>
      <c r="B738" s="4">
        <v>1922.656494140625</v>
      </c>
      <c r="E738" s="2">
        <v>59.652694702148438</v>
      </c>
      <c r="F738" s="4">
        <v>1922.8006591796875</v>
      </c>
      <c r="I738" s="2">
        <v>59.652694702148438</v>
      </c>
      <c r="J738" s="5">
        <v>-30.764669418334961</v>
      </c>
    </row>
    <row r="739">
      <c r="A739" s="2">
        <v>59.551383972167969</v>
      </c>
      <c r="B739" s="4">
        <v>1918.494140625</v>
      </c>
      <c r="E739" s="2">
        <v>59.706642150878906</v>
      </c>
      <c r="F739" s="4">
        <v>1921.16943359375</v>
      </c>
      <c r="I739" s="2">
        <v>59.706642150878906</v>
      </c>
      <c r="J739" s="5">
        <v>-30.748279571533203</v>
      </c>
    </row>
    <row r="740">
      <c r="A740" s="2">
        <v>59.652614593505859</v>
      </c>
      <c r="B740" s="4">
        <v>1915.982421875</v>
      </c>
      <c r="E740" s="2">
        <v>59.760593414306641</v>
      </c>
      <c r="F740" s="4">
        <v>1919.5294189453125</v>
      </c>
      <c r="I740" s="2">
        <v>59.760593414306641</v>
      </c>
      <c r="J740" s="5">
        <v>-30.72960090637207</v>
      </c>
    </row>
    <row r="741">
      <c r="A741" s="2">
        <v>59.664016723632813</v>
      </c>
      <c r="B741" s="4">
        <v>1914.4805908203125</v>
      </c>
      <c r="E741" s="2">
        <v>59.814540863037109</v>
      </c>
      <c r="F741" s="4">
        <v>1917.900634765625</v>
      </c>
      <c r="I741" s="2">
        <v>59.814540863037109</v>
      </c>
      <c r="J741" s="5">
        <v>-30.708419799804688</v>
      </c>
    </row>
    <row r="742">
      <c r="A742" s="2">
        <v>59.759246826171875</v>
      </c>
      <c r="B742" s="4">
        <v>1920.8919677734375</v>
      </c>
      <c r="E742" s="2">
        <v>59.868488311767578</v>
      </c>
      <c r="F742" s="4">
        <v>1916.29541015625</v>
      </c>
      <c r="I742" s="2">
        <v>59.868488311767578</v>
      </c>
      <c r="J742" s="5">
        <v>-30.6845760345459</v>
      </c>
    </row>
    <row r="743">
      <c r="A743" s="2">
        <v>59.771987915039063</v>
      </c>
      <c r="B743" s="4">
        <v>1916.799560546875</v>
      </c>
      <c r="E743" s="2">
        <v>59.922435760498047</v>
      </c>
      <c r="F743" s="4">
        <v>1914.7176513671875</v>
      </c>
      <c r="I743" s="2">
        <v>59.922435760498047</v>
      </c>
      <c r="J743" s="5">
        <v>-30.657966613769531</v>
      </c>
    </row>
    <row r="744">
      <c r="A744" s="2">
        <v>59.870521545410156</v>
      </c>
      <c r="B744" s="4">
        <v>1930.489990234375</v>
      </c>
      <c r="E744" s="2">
        <v>59.976383209228516</v>
      </c>
      <c r="F744" s="4">
        <v>1913.16357421875</v>
      </c>
      <c r="I744" s="2">
        <v>59.976383209228516</v>
      </c>
      <c r="J744" s="5">
        <v>-30.628524780273438</v>
      </c>
    </row>
    <row r="745">
      <c r="A745" s="2">
        <v>59.881187438964844</v>
      </c>
      <c r="B745" s="4">
        <v>1909.43701171875</v>
      </c>
      <c r="E745" s="2">
        <v>60.030330657958984</v>
      </c>
      <c r="F745" s="4">
        <v>1911.6263427734375</v>
      </c>
      <c r="I745" s="2">
        <v>60.030330657958984</v>
      </c>
      <c r="J745" s="5">
        <v>-30.596214294433594</v>
      </c>
    </row>
    <row r="746">
      <c r="A746" s="2">
        <v>59.979221343994141</v>
      </c>
      <c r="B746" s="4">
        <v>1915.4677734375</v>
      </c>
      <c r="E746" s="2">
        <v>60.084278106689453</v>
      </c>
      <c r="F746" s="4">
        <v>1910.1007080078125</v>
      </c>
      <c r="I746" s="2">
        <v>60.084278106689453</v>
      </c>
      <c r="J746" s="5">
        <v>-30.56103515625</v>
      </c>
    </row>
    <row r="747">
      <c r="A747" s="2">
        <v>59.989768981933594</v>
      </c>
      <c r="B747" s="4">
        <v>1907.7454833984375</v>
      </c>
      <c r="E747" s="2">
        <v>60.138225555419922</v>
      </c>
      <c r="F747" s="4">
        <v>1908.581298828125</v>
      </c>
      <c r="I747" s="2">
        <v>60.138225555419922</v>
      </c>
      <c r="J747" s="5">
        <v>-30.523021697998047</v>
      </c>
    </row>
    <row r="748">
      <c r="A748" s="2">
        <v>60.089973449707031</v>
      </c>
      <c r="B748" s="4">
        <v>1910.0465087890625</v>
      </c>
      <c r="E748" s="2">
        <v>60.192173004150391</v>
      </c>
      <c r="F748" s="4">
        <v>1907.0599365234375</v>
      </c>
      <c r="I748" s="2">
        <v>60.192173004150391</v>
      </c>
      <c r="J748" s="5">
        <v>-30.482254028320313</v>
      </c>
    </row>
    <row r="749">
      <c r="A749" s="2">
        <v>60.100227355957031</v>
      </c>
      <c r="B749" s="4">
        <v>1909.31640625</v>
      </c>
      <c r="E749" s="2">
        <v>60.246120452880859</v>
      </c>
      <c r="F749" s="4">
        <v>1905.5247802734375</v>
      </c>
      <c r="I749" s="2">
        <v>60.246120452880859</v>
      </c>
      <c r="J749" s="5">
        <v>-30.438844680786133</v>
      </c>
    </row>
    <row r="750">
      <c r="A750" s="2">
        <v>60.199150085449219</v>
      </c>
      <c r="B750" s="4">
        <v>1909.2384033203125</v>
      </c>
      <c r="E750" s="2">
        <v>60.300067901611328</v>
      </c>
      <c r="F750" s="4">
        <v>1903.9630126953125</v>
      </c>
      <c r="I750" s="2">
        <v>60.300067901611328</v>
      </c>
      <c r="J750" s="5">
        <v>-30.392919540405273</v>
      </c>
    </row>
    <row r="751">
      <c r="A751" s="2">
        <v>60.209442138671875</v>
      </c>
      <c r="B751" s="4">
        <v>1905.74072265625</v>
      </c>
      <c r="E751" s="2">
        <v>60.3540153503418</v>
      </c>
      <c r="F751" s="4">
        <v>1902.36328125</v>
      </c>
      <c r="I751" s="2">
        <v>60.3540153503418</v>
      </c>
      <c r="J751" s="5">
        <v>-30.344619750976563</v>
      </c>
    </row>
    <row r="752">
      <c r="A752" s="2">
        <v>60.307502746582031</v>
      </c>
      <c r="B752" s="4">
        <v>1900.5654296875</v>
      </c>
      <c r="E752" s="2">
        <v>60.407962799072266</v>
      </c>
      <c r="F752" s="4">
        <v>1900.7178955078125</v>
      </c>
      <c r="I752" s="2">
        <v>60.407962799072266</v>
      </c>
      <c r="J752" s="5">
        <v>-30.294094085693359</v>
      </c>
    </row>
    <row r="753">
      <c r="A753" s="2">
        <v>60.318119049072266</v>
      </c>
      <c r="B753" s="4">
        <v>1902.714111328125</v>
      </c>
      <c r="E753" s="2">
        <v>60.461910247802734</v>
      </c>
      <c r="F753" s="4">
        <v>1899.0235595703125</v>
      </c>
      <c r="I753" s="2">
        <v>60.461910247802734</v>
      </c>
      <c r="J753" s="5">
        <v>-30.241508483886719</v>
      </c>
    </row>
    <row r="754">
      <c r="A754" s="2">
        <v>60.418975830078125</v>
      </c>
      <c r="B754" s="4">
        <v>1900.5172119140625</v>
      </c>
      <c r="E754" s="2">
        <v>60.5158576965332</v>
      </c>
      <c r="F754" s="4">
        <v>1897.2845458984375</v>
      </c>
      <c r="I754" s="2">
        <v>60.5158576965332</v>
      </c>
      <c r="J754" s="5">
        <v>-30.187038421630859</v>
      </c>
    </row>
    <row r="755">
      <c r="A755" s="2">
        <v>60.429351806640625</v>
      </c>
      <c r="B755" s="4">
        <v>1894.607666015625</v>
      </c>
      <c r="E755" s="2">
        <v>60.569805145263672</v>
      </c>
      <c r="F755" s="4">
        <v>1895.51171875</v>
      </c>
      <c r="I755" s="2">
        <v>60.569805145263672</v>
      </c>
      <c r="J755" s="5">
        <v>-30.130874633789063</v>
      </c>
    </row>
    <row r="756">
      <c r="A756" s="2">
        <v>60.527725219726563</v>
      </c>
      <c r="B756" s="4">
        <v>1898.7125244140625</v>
      </c>
      <c r="E756" s="2">
        <v>60.623752593994141</v>
      </c>
      <c r="F756" s="4">
        <v>1893.7196044921875</v>
      </c>
      <c r="I756" s="2">
        <v>60.623752593994141</v>
      </c>
      <c r="J756" s="5">
        <v>-30.073202133178711</v>
      </c>
    </row>
    <row r="757">
      <c r="A757" s="2">
        <v>60.539840698242188</v>
      </c>
      <c r="B757" s="4">
        <v>1892.99560546875</v>
      </c>
      <c r="E757" s="2">
        <v>60.677700042724609</v>
      </c>
      <c r="F757" s="4">
        <v>1891.922119140625</v>
      </c>
      <c r="I757" s="2">
        <v>60.677700042724609</v>
      </c>
      <c r="J757" s="5">
        <v>-30.014205932617188</v>
      </c>
    </row>
    <row r="758">
      <c r="A758" s="2">
        <v>60.636299133300781</v>
      </c>
      <c r="B758" s="4">
        <v>1899.2598876953125</v>
      </c>
      <c r="E758" s="2">
        <v>60.731647491455078</v>
      </c>
      <c r="F758" s="4">
        <v>1890.126953125</v>
      </c>
      <c r="I758" s="2">
        <v>60.731647491455078</v>
      </c>
      <c r="J758" s="5">
        <v>-29.954059600830078</v>
      </c>
    </row>
    <row r="759">
      <c r="A759" s="2">
        <v>60.6466178894043</v>
      </c>
      <c r="B759" s="4">
        <v>1897.40234375</v>
      </c>
      <c r="E759" s="2">
        <v>60.785594940185547</v>
      </c>
      <c r="F759" s="4">
        <v>1888.334716796875</v>
      </c>
      <c r="I759" s="2">
        <v>60.785594940185547</v>
      </c>
      <c r="J759" s="5">
        <v>-29.892919540405273</v>
      </c>
    </row>
    <row r="760">
      <c r="A760" s="2">
        <v>60.747238159179688</v>
      </c>
      <c r="B760" s="4">
        <v>1893.9521484375</v>
      </c>
      <c r="E760" s="2">
        <v>60.839542388916016</v>
      </c>
      <c r="F760" s="4">
        <v>1886.5411376953125</v>
      </c>
      <c r="I760" s="2">
        <v>60.839542388916016</v>
      </c>
      <c r="J760" s="5">
        <v>-29.830905914306641</v>
      </c>
    </row>
    <row r="761">
      <c r="A761" s="2">
        <v>60.759857177734375</v>
      </c>
      <c r="B761" s="4">
        <v>1882.2723388671875</v>
      </c>
      <c r="E761" s="2">
        <v>60.89349365234375</v>
      </c>
      <c r="F761" s="4">
        <v>1884.7408447265625</v>
      </c>
      <c r="I761" s="2">
        <v>60.89349365234375</v>
      </c>
      <c r="J761" s="5">
        <v>-29.768095016479492</v>
      </c>
    </row>
    <row r="762">
      <c r="A762" s="2">
        <v>60.857627868652344</v>
      </c>
      <c r="B762" s="4">
        <v>1892.03466796875</v>
      </c>
      <c r="E762" s="2">
        <v>60.947441101074219</v>
      </c>
      <c r="F762" s="4">
        <v>1882.9359130859375</v>
      </c>
      <c r="I762" s="2">
        <v>60.947441101074219</v>
      </c>
      <c r="J762" s="5">
        <v>-29.704526901245117</v>
      </c>
    </row>
    <row r="763">
      <c r="A763" s="2">
        <v>60.867816925048828</v>
      </c>
      <c r="B763" s="4">
        <v>1879.56884765625</v>
      </c>
      <c r="E763" s="2">
        <v>61.001388549804688</v>
      </c>
      <c r="F763" s="4">
        <v>1881.1258544921875</v>
      </c>
      <c r="I763" s="2">
        <v>61.001388549804688</v>
      </c>
      <c r="J763" s="5">
        <v>-29.640186309814453</v>
      </c>
    </row>
    <row r="764">
      <c r="A764" s="2">
        <v>60.970142364501953</v>
      </c>
      <c r="B764" s="4">
        <v>1887.73291015625</v>
      </c>
      <c r="E764" s="2">
        <v>61.055335998535156</v>
      </c>
      <c r="F764" s="4">
        <v>1879.310791015625</v>
      </c>
      <c r="I764" s="2">
        <v>61.055335998535156</v>
      </c>
      <c r="J764" s="5">
        <v>-29.57501220703125</v>
      </c>
    </row>
    <row r="765">
      <c r="A765" s="2">
        <v>60.980606079101563</v>
      </c>
      <c r="B765" s="4">
        <v>1881.4605712890625</v>
      </c>
      <c r="E765" s="2">
        <v>61.109283447265625</v>
      </c>
      <c r="F765" s="4">
        <v>1877.4921875</v>
      </c>
      <c r="I765" s="2">
        <v>61.109283447265625</v>
      </c>
      <c r="J765" s="5">
        <v>-29.508884429931641</v>
      </c>
    </row>
    <row r="766">
      <c r="A766" s="2">
        <v>61.0837287902832</v>
      </c>
      <c r="B766" s="4">
        <v>1881.6939697265625</v>
      </c>
      <c r="E766" s="2">
        <v>61.163230895996094</v>
      </c>
      <c r="F766" s="4">
        <v>1875.6739501953125</v>
      </c>
      <c r="I766" s="2">
        <v>61.163230895996094</v>
      </c>
      <c r="J766" s="5">
        <v>-29.441619873046875</v>
      </c>
    </row>
    <row r="767">
      <c r="A767" s="2">
        <v>61.094451904296875</v>
      </c>
      <c r="B767" s="4">
        <v>1871.6031494140625</v>
      </c>
      <c r="E767" s="2">
        <v>61.217178344726563</v>
      </c>
      <c r="F767" s="4">
        <v>1873.8641357421875</v>
      </c>
      <c r="I767" s="2">
        <v>61.217178344726563</v>
      </c>
      <c r="J767" s="5">
        <v>-29.372974395751953</v>
      </c>
    </row>
    <row r="768">
      <c r="A768" s="2">
        <v>61.191577911376953</v>
      </c>
      <c r="B768" s="4">
        <v>1876.63623046875</v>
      </c>
      <c r="E768" s="2">
        <v>61.271125793457031</v>
      </c>
      <c r="F768" s="4">
        <v>1872.07373046875</v>
      </c>
      <c r="I768" s="2">
        <v>61.271125793457031</v>
      </c>
      <c r="J768" s="5">
        <v>-29.302644729614258</v>
      </c>
    </row>
    <row r="769">
      <c r="A769" s="2">
        <v>61.201625823974609</v>
      </c>
      <c r="B769" s="4">
        <v>1873.6712646484375</v>
      </c>
      <c r="E769" s="2">
        <v>61.3250732421875</v>
      </c>
      <c r="F769" s="4">
        <v>1870.3106689453125</v>
      </c>
      <c r="I769" s="2">
        <v>61.3250732421875</v>
      </c>
      <c r="J769" s="5">
        <v>-29.230295181274414</v>
      </c>
    </row>
    <row r="770">
      <c r="A770" s="2">
        <v>61.3036003112793</v>
      </c>
      <c r="B770" s="4">
        <v>1874.377685546875</v>
      </c>
      <c r="E770" s="2">
        <v>61.379020690917969</v>
      </c>
      <c r="F770" s="4">
        <v>1868.5811767578125</v>
      </c>
      <c r="I770" s="2">
        <v>61.379020690917969</v>
      </c>
      <c r="J770" s="5">
        <v>-29.155563354492188</v>
      </c>
    </row>
    <row r="771">
      <c r="A771" s="2">
        <v>61.314620971679688</v>
      </c>
      <c r="B771" s="4">
        <v>1867.3587646484375</v>
      </c>
      <c r="E771" s="2">
        <v>61.432968139648438</v>
      </c>
      <c r="F771" s="4">
        <v>1866.890625</v>
      </c>
      <c r="I771" s="2">
        <v>61.432968139648438</v>
      </c>
      <c r="J771" s="5">
        <v>-29.078084945678711</v>
      </c>
    </row>
    <row r="772">
      <c r="A772" s="2">
        <v>61.409980773925781</v>
      </c>
      <c r="B772" s="4">
        <v>1868.6038818359375</v>
      </c>
      <c r="E772" s="2">
        <v>61.486915588378906</v>
      </c>
      <c r="F772" s="4">
        <v>1865.24365234375</v>
      </c>
      <c r="I772" s="2">
        <v>61.486915588378906</v>
      </c>
      <c r="J772" s="5">
        <v>-28.997489929199219</v>
      </c>
    </row>
    <row r="773">
      <c r="A773" s="2">
        <v>61.420845031738281</v>
      </c>
      <c r="B773" s="4">
        <v>1862.56591796875</v>
      </c>
      <c r="E773" s="2">
        <v>61.540863037109375</v>
      </c>
      <c r="F773" s="4">
        <v>1863.6424560546875</v>
      </c>
      <c r="I773" s="2">
        <v>61.540863037109375</v>
      </c>
      <c r="J773" s="5">
        <v>-28.913394927978516</v>
      </c>
    </row>
    <row r="774">
      <c r="A774" s="2">
        <v>61.522090911865234</v>
      </c>
      <c r="B774" s="4">
        <v>1863.677490234375</v>
      </c>
      <c r="E774" s="2">
        <v>61.594810485839844</v>
      </c>
      <c r="F774" s="4">
        <v>1862.0888671875</v>
      </c>
      <c r="I774" s="2">
        <v>61.594810485839844</v>
      </c>
      <c r="J774" s="5">
        <v>-28.825408935546875</v>
      </c>
    </row>
    <row r="775">
      <c r="A775" s="2">
        <v>61.532295227050781</v>
      </c>
      <c r="B775" s="4">
        <v>1861.8302001953125</v>
      </c>
      <c r="E775" s="2">
        <v>61.648757934570313</v>
      </c>
      <c r="F775" s="4">
        <v>1860.58154296875</v>
      </c>
      <c r="I775" s="2">
        <v>61.648757934570313</v>
      </c>
      <c r="J775" s="5">
        <v>-28.733137130737305</v>
      </c>
    </row>
    <row r="776">
      <c r="A776" s="2">
        <v>61.631496429443359</v>
      </c>
      <c r="B776" s="4">
        <v>1858.175537109375</v>
      </c>
      <c r="E776" s="2">
        <v>61.702705383300781</v>
      </c>
      <c r="F776" s="4">
        <v>1859.1153564453125</v>
      </c>
      <c r="I776" s="2">
        <v>61.702705383300781</v>
      </c>
      <c r="J776" s="5">
        <v>-28.636203765869141</v>
      </c>
    </row>
    <row r="777">
      <c r="A777" s="2">
        <v>61.642307281494141</v>
      </c>
      <c r="B777" s="4">
        <v>1859.04443359375</v>
      </c>
      <c r="E777" s="2">
        <v>61.75665283203125</v>
      </c>
      <c r="F777" s="4">
        <v>1857.68359375</v>
      </c>
      <c r="I777" s="2">
        <v>61.75665283203125</v>
      </c>
      <c r="J777" s="5">
        <v>-28.534271240234375</v>
      </c>
    </row>
    <row r="778">
      <c r="A778" s="2">
        <v>61.73907470703125</v>
      </c>
      <c r="B778" s="4">
        <v>1862.647705078125</v>
      </c>
      <c r="E778" s="2">
        <v>61.810600280761719</v>
      </c>
      <c r="F778" s="4">
        <v>1856.281982421875</v>
      </c>
      <c r="I778" s="2">
        <v>61.810600280761719</v>
      </c>
      <c r="J778" s="5">
        <v>-28.427051544189453</v>
      </c>
    </row>
    <row r="779">
      <c r="A779" s="2">
        <v>61.749271392822266</v>
      </c>
      <c r="B779" s="4">
        <v>1856.59228515625</v>
      </c>
      <c r="E779" s="2">
        <v>61.864547729492188</v>
      </c>
      <c r="F779" s="4">
        <v>1854.9053955078125</v>
      </c>
      <c r="I779" s="2">
        <v>61.864547729492188</v>
      </c>
      <c r="J779" s="5">
        <v>-28.314310073852539</v>
      </c>
    </row>
    <row r="780">
      <c r="A780" s="2">
        <v>61.849689483642578</v>
      </c>
      <c r="B780" s="4">
        <v>1856.416015625</v>
      </c>
      <c r="E780" s="2">
        <v>61.918495178222656</v>
      </c>
      <c r="F780" s="4">
        <v>1853.5482177734375</v>
      </c>
      <c r="I780" s="2">
        <v>61.918495178222656</v>
      </c>
      <c r="J780" s="5">
        <v>-28.195859909057617</v>
      </c>
    </row>
    <row r="781">
      <c r="A781" s="2">
        <v>61.860443115234375</v>
      </c>
      <c r="B781" s="4">
        <v>1849.349853515625</v>
      </c>
      <c r="E781" s="2">
        <v>61.972446441650391</v>
      </c>
      <c r="F781" s="4">
        <v>1852.203125</v>
      </c>
      <c r="I781" s="2">
        <v>61.972446441650391</v>
      </c>
      <c r="J781" s="5">
        <v>-28.071559906005859</v>
      </c>
    </row>
    <row r="782">
      <c r="A782" s="2">
        <v>61.960346221923828</v>
      </c>
      <c r="B782" s="4">
        <v>1850.596435546875</v>
      </c>
      <c r="E782" s="2">
        <v>62.026393890380859</v>
      </c>
      <c r="F782" s="4">
        <v>1850.864990234375</v>
      </c>
      <c r="I782" s="2">
        <v>62.026393890380859</v>
      </c>
      <c r="J782" s="5">
        <v>-27.94133186340332</v>
      </c>
    </row>
    <row r="783">
      <c r="A783" s="2">
        <v>61.970787048339844</v>
      </c>
      <c r="B783" s="4">
        <v>1852.971435546875</v>
      </c>
      <c r="E783" s="2">
        <v>62.080341339111328</v>
      </c>
      <c r="F783" s="4">
        <v>1849.5318603515625</v>
      </c>
      <c r="I783" s="2">
        <v>62.080341339111328</v>
      </c>
      <c r="J783" s="5">
        <v>-27.805109024047852</v>
      </c>
    </row>
    <row r="784">
      <c r="A784" s="2">
        <v>62.066753387451172</v>
      </c>
      <c r="B784" s="4">
        <v>1852.2379150390625</v>
      </c>
      <c r="E784" s="2">
        <v>62.1342887878418</v>
      </c>
      <c r="F784" s="4">
        <v>1848.2021484375</v>
      </c>
      <c r="I784" s="2">
        <v>62.1342887878418</v>
      </c>
      <c r="J784" s="5">
        <v>-27.662868499755859</v>
      </c>
    </row>
    <row r="785">
      <c r="A785" s="2">
        <v>62.077411651611328</v>
      </c>
      <c r="B785" s="4">
        <v>1853.1092529296875</v>
      </c>
      <c r="E785" s="2">
        <v>62.188236236572266</v>
      </c>
      <c r="F785" s="4">
        <v>1846.8687744140625</v>
      </c>
      <c r="I785" s="2">
        <v>62.188236236572266</v>
      </c>
      <c r="J785" s="5">
        <v>-27.514633178710938</v>
      </c>
    </row>
    <row r="786">
      <c r="A786" s="2">
        <v>62.178028106689453</v>
      </c>
      <c r="B786" s="4">
        <v>1849.7122802734375</v>
      </c>
      <c r="E786" s="2">
        <v>62.242183685302734</v>
      </c>
      <c r="F786" s="4">
        <v>1845.523681640625</v>
      </c>
      <c r="I786" s="2">
        <v>62.242183685302734</v>
      </c>
      <c r="J786" s="5">
        <v>-27.3604679107666</v>
      </c>
    </row>
    <row r="787">
      <c r="A787" s="2">
        <v>62.190788269042969</v>
      </c>
      <c r="B787" s="4">
        <v>1842.2569580078125</v>
      </c>
      <c r="E787" s="2">
        <v>62.2961311340332</v>
      </c>
      <c r="F787" s="4">
        <v>1844.1611328125</v>
      </c>
      <c r="I787" s="2">
        <v>62.2961311340332</v>
      </c>
      <c r="J787" s="5">
        <v>-27.20048713684082</v>
      </c>
    </row>
    <row r="788">
      <c r="A788" s="2">
        <v>62.287380218505859</v>
      </c>
      <c r="B788" s="4">
        <v>1852.1807861328125</v>
      </c>
      <c r="E788" s="2">
        <v>62.350078582763672</v>
      </c>
      <c r="F788" s="4">
        <v>1842.777099609375</v>
      </c>
      <c r="I788" s="2">
        <v>62.350078582763672</v>
      </c>
      <c r="J788" s="5">
        <v>-27.034826278686523</v>
      </c>
    </row>
    <row r="789">
      <c r="A789" s="2">
        <v>62.297836303710938</v>
      </c>
      <c r="B789" s="4">
        <v>1843.20703125</v>
      </c>
      <c r="E789" s="2">
        <v>62.404026031494141</v>
      </c>
      <c r="F789" s="4">
        <v>1841.3681640625</v>
      </c>
      <c r="I789" s="2">
        <v>62.404026031494141</v>
      </c>
      <c r="J789" s="5">
        <v>-26.863636016845703</v>
      </c>
    </row>
    <row r="790">
      <c r="A790" s="2">
        <v>62.395759582519531</v>
      </c>
      <c r="B790" s="4">
        <v>1841.5653076171875</v>
      </c>
      <c r="E790" s="2">
        <v>62.457973480224609</v>
      </c>
      <c r="F790" s="4">
        <v>1839.935302734375</v>
      </c>
      <c r="I790" s="2">
        <v>62.457973480224609</v>
      </c>
      <c r="J790" s="5">
        <v>-26.687065124511719</v>
      </c>
    </row>
    <row r="791">
      <c r="A791" s="2">
        <v>62.40618896484375</v>
      </c>
      <c r="B791" s="4">
        <v>1842.1297607421875</v>
      </c>
      <c r="E791" s="2">
        <v>62.511920928955078</v>
      </c>
      <c r="F791" s="4">
        <v>1838.4803466796875</v>
      </c>
      <c r="I791" s="2">
        <v>62.511920928955078</v>
      </c>
      <c r="J791" s="5">
        <v>-26.50526237487793</v>
      </c>
    </row>
    <row r="792">
      <c r="A792" s="2">
        <v>62.5072021484375</v>
      </c>
      <c r="B792" s="4">
        <v>1845.3155517578125</v>
      </c>
      <c r="E792" s="2">
        <v>62.565868377685547</v>
      </c>
      <c r="F792" s="4">
        <v>1837.0084228515625</v>
      </c>
      <c r="I792" s="2">
        <v>62.565868377685547</v>
      </c>
      <c r="J792" s="5">
        <v>-26.318349838256836</v>
      </c>
    </row>
    <row r="793">
      <c r="A793" s="2">
        <v>62.517906188964844</v>
      </c>
      <c r="B793" s="4">
        <v>1839.281005859375</v>
      </c>
      <c r="E793" s="2">
        <v>62.619815826416016</v>
      </c>
      <c r="F793" s="4">
        <v>1835.52880859375</v>
      </c>
      <c r="I793" s="2">
        <v>62.619815826416016</v>
      </c>
      <c r="J793" s="5">
        <v>-26.126430511474609</v>
      </c>
    </row>
    <row r="794">
      <c r="A794" s="2">
        <v>62.6191291809082</v>
      </c>
      <c r="B794" s="4">
        <v>1833.759033203125</v>
      </c>
      <c r="E794" s="2">
        <v>62.673763275146484</v>
      </c>
      <c r="F794" s="4">
        <v>1834.045654296875</v>
      </c>
      <c r="I794" s="2">
        <v>62.673763275146484</v>
      </c>
      <c r="J794" s="5">
        <v>-25.92957878112793</v>
      </c>
    </row>
    <row r="795">
      <c r="A795" s="2">
        <v>62.629878997802734</v>
      </c>
      <c r="B795" s="4">
        <v>1832.1365966796875</v>
      </c>
      <c r="E795" s="2">
        <v>62.727710723876953</v>
      </c>
      <c r="F795" s="4">
        <v>1832.5584716796875</v>
      </c>
      <c r="I795" s="2">
        <v>62.727710723876953</v>
      </c>
      <c r="J795" s="5">
        <v>-25.727823257446289</v>
      </c>
    </row>
    <row r="796">
      <c r="A796" s="2">
        <v>62.728633880615234</v>
      </c>
      <c r="B796" s="4">
        <v>1835.0296630859375</v>
      </c>
      <c r="E796" s="2">
        <v>62.781658172607422</v>
      </c>
      <c r="F796" s="4">
        <v>1831.0645751953125</v>
      </c>
      <c r="I796" s="2">
        <v>62.781658172607422</v>
      </c>
      <c r="J796" s="5">
        <v>-25.521137237548828</v>
      </c>
    </row>
    <row r="797">
      <c r="A797" s="2">
        <v>62.7387809753418</v>
      </c>
      <c r="B797" s="4">
        <v>1831.101806640625</v>
      </c>
      <c r="E797" s="2">
        <v>62.835605621337891</v>
      </c>
      <c r="F797" s="4">
        <v>1829.565185546875</v>
      </c>
      <c r="I797" s="2">
        <v>62.835605621337891</v>
      </c>
      <c r="J797" s="5">
        <v>-25.3094425201416</v>
      </c>
    </row>
    <row r="798">
      <c r="A798" s="2">
        <v>62.838333129882813</v>
      </c>
      <c r="B798" s="4">
        <v>1828.505859375</v>
      </c>
      <c r="E798" s="2">
        <v>62.889553070068359</v>
      </c>
      <c r="F798" s="4">
        <v>1828.065185546875</v>
      </c>
      <c r="I798" s="2">
        <v>62.889553070068359</v>
      </c>
      <c r="J798" s="5">
        <v>-25.092599868774414</v>
      </c>
    </row>
    <row r="799">
      <c r="A799" s="2">
        <v>62.848823547363281</v>
      </c>
      <c r="B799" s="4">
        <v>1825.5528564453125</v>
      </c>
      <c r="E799" s="2">
        <v>62.943500518798828</v>
      </c>
      <c r="F799" s="4">
        <v>1826.5697021484375</v>
      </c>
      <c r="I799" s="2">
        <v>62.943500518798828</v>
      </c>
      <c r="J799" s="5">
        <v>-24.870412826538086</v>
      </c>
    </row>
    <row r="800">
      <c r="A800" s="2">
        <v>62.947959899902344</v>
      </c>
      <c r="B800" s="4">
        <v>1829.7513427734375</v>
      </c>
      <c r="E800" s="2">
        <v>62.9974479675293</v>
      </c>
      <c r="F800" s="4">
        <v>1825.0804443359375</v>
      </c>
      <c r="I800" s="2">
        <v>62.9974479675293</v>
      </c>
      <c r="J800" s="5">
        <v>-24.642629623413086</v>
      </c>
    </row>
    <row r="801">
      <c r="A801" s="2">
        <v>62.958450317382813</v>
      </c>
      <c r="B801" s="4">
        <v>1824.7115478515625</v>
      </c>
      <c r="E801" s="2">
        <v>63.051395416259766</v>
      </c>
      <c r="F801" s="4">
        <v>1823.597412109375</v>
      </c>
      <c r="I801" s="2">
        <v>63.051395416259766</v>
      </c>
      <c r="J801" s="5">
        <v>-24.408937454223633</v>
      </c>
    </row>
    <row r="802">
      <c r="A802" s="2">
        <v>63.057182312011719</v>
      </c>
      <c r="B802" s="4">
        <v>1820.547119140625</v>
      </c>
      <c r="E802" s="2">
        <v>63.1053466796875</v>
      </c>
      <c r="F802" s="4">
        <v>1822.1246337890625</v>
      </c>
      <c r="I802" s="2">
        <v>63.1053466796875</v>
      </c>
      <c r="J802" s="5">
        <v>-24.168949127197266</v>
      </c>
    </row>
    <row r="803">
      <c r="A803" s="2">
        <v>63.068855285644531</v>
      </c>
      <c r="B803" s="4">
        <v>1821.0296630859375</v>
      </c>
      <c r="E803" s="2">
        <v>63.159294128417969</v>
      </c>
      <c r="F803" s="4">
        <v>1820.6705322265625</v>
      </c>
      <c r="I803" s="2">
        <v>63.159294128417969</v>
      </c>
      <c r="J803" s="5">
        <v>-23.922252655029297</v>
      </c>
    </row>
    <row r="804">
      <c r="A804" s="2">
        <v>63.16741943359375</v>
      </c>
      <c r="B804" s="4">
        <v>1821.0924072265625</v>
      </c>
      <c r="E804" s="2">
        <v>63.213241577148438</v>
      </c>
      <c r="F804" s="4">
        <v>1819.2435302734375</v>
      </c>
      <c r="I804" s="2">
        <v>63.213241577148438</v>
      </c>
      <c r="J804" s="5">
        <v>-23.668319702148438</v>
      </c>
    </row>
    <row r="805">
      <c r="A805" s="2">
        <v>63.178195953369141</v>
      </c>
      <c r="B805" s="4">
        <v>1818.18603515625</v>
      </c>
      <c r="E805" s="2">
        <v>63.267189025878906</v>
      </c>
      <c r="F805" s="4">
        <v>1817.8463134765625</v>
      </c>
      <c r="I805" s="2">
        <v>63.267189025878906</v>
      </c>
      <c r="J805" s="5">
        <v>-23.406581878662109</v>
      </c>
    </row>
    <row r="806">
      <c r="A806" s="2">
        <v>63.276576995849609</v>
      </c>
      <c r="B806" s="4">
        <v>1813.3564453125</v>
      </c>
      <c r="E806" s="2">
        <v>63.321136474609375</v>
      </c>
      <c r="F806" s="4">
        <v>1816.4801025390625</v>
      </c>
      <c r="I806" s="2">
        <v>63.321136474609375</v>
      </c>
      <c r="J806" s="5">
        <v>-23.136423110961914</v>
      </c>
    </row>
    <row r="807">
      <c r="A807" s="2">
        <v>63.287361145019531</v>
      </c>
      <c r="B807" s="4">
        <v>1818.710205078125</v>
      </c>
      <c r="E807" s="2">
        <v>63.375083923339844</v>
      </c>
      <c r="F807" s="4">
        <v>1815.1466064453125</v>
      </c>
      <c r="I807" s="2">
        <v>63.375083923339844</v>
      </c>
      <c r="J807" s="5">
        <v>-22.857219696044922</v>
      </c>
    </row>
    <row r="808">
      <c r="A808" s="2">
        <v>63.386547088623047</v>
      </c>
      <c r="B808" s="4">
        <v>1812.080078125</v>
      </c>
      <c r="E808" s="2">
        <v>63.429031372070313</v>
      </c>
      <c r="F808" s="4">
        <v>1813.8470458984375</v>
      </c>
      <c r="I808" s="2">
        <v>63.429031372070313</v>
      </c>
      <c r="J808" s="5">
        <v>-22.568336486816406</v>
      </c>
    </row>
    <row r="809">
      <c r="A809" s="2">
        <v>63.397235870361328</v>
      </c>
      <c r="B809" s="4">
        <v>1811.582275390625</v>
      </c>
      <c r="E809" s="2">
        <v>63.482978820800781</v>
      </c>
      <c r="F809" s="4">
        <v>1812.5799560546875</v>
      </c>
      <c r="I809" s="2">
        <v>63.482978820800781</v>
      </c>
      <c r="J809" s="5">
        <v>-22.26915168762207</v>
      </c>
    </row>
    <row r="810">
      <c r="A810" s="2">
        <v>63.497283935546875</v>
      </c>
      <c r="B810" s="4">
        <v>1823.0220947265625</v>
      </c>
      <c r="E810" s="2">
        <v>63.53692626953125</v>
      </c>
      <c r="F810" s="4">
        <v>1811.342041015625</v>
      </c>
      <c r="I810" s="2">
        <v>63.53692626953125</v>
      </c>
      <c r="J810" s="5">
        <v>-21.958995819091797</v>
      </c>
    </row>
    <row r="811">
      <c r="A811" s="2">
        <v>63.510215759277344</v>
      </c>
      <c r="B811" s="4">
        <v>1810.641845703125</v>
      </c>
      <c r="E811" s="2">
        <v>63.590873718261719</v>
      </c>
      <c r="F811" s="4">
        <v>1810.12841796875</v>
      </c>
      <c r="I811" s="2">
        <v>63.590873718261719</v>
      </c>
      <c r="J811" s="5">
        <v>-21.637203216552734</v>
      </c>
    </row>
    <row r="812">
      <c r="A812" s="2">
        <v>63.603984832763672</v>
      </c>
      <c r="B812" s="4">
        <v>1809.3848876953125</v>
      </c>
      <c r="E812" s="2">
        <v>63.644821166992188</v>
      </c>
      <c r="F812" s="4">
        <v>1808.932373046875</v>
      </c>
      <c r="I812" s="2">
        <v>63.644821166992188</v>
      </c>
      <c r="J812" s="5">
        <v>-21.30308723449707</v>
      </c>
    </row>
    <row r="813">
      <c r="A813" s="2">
        <v>63.614776611328125</v>
      </c>
      <c r="B813" s="4">
        <v>1799.003173828125</v>
      </c>
      <c r="E813" s="2">
        <v>63.698768615722656</v>
      </c>
      <c r="F813" s="4">
        <v>1807.7464599609375</v>
      </c>
      <c r="I813" s="2">
        <v>63.698768615722656</v>
      </c>
      <c r="J813" s="5">
        <v>-20.955970764160156</v>
      </c>
    </row>
    <row r="814">
      <c r="A814" s="2">
        <v>63.714370727539063</v>
      </c>
      <c r="B814" s="4">
        <v>1809.291748046875</v>
      </c>
      <c r="E814" s="2">
        <v>63.752716064453125</v>
      </c>
      <c r="F814" s="4">
        <v>1806.5633544921875</v>
      </c>
      <c r="I814" s="2">
        <v>63.752716064453125</v>
      </c>
      <c r="J814" s="5">
        <v>-20.595186233520508</v>
      </c>
    </row>
    <row r="815">
      <c r="A815" s="2">
        <v>63.725425720214844</v>
      </c>
      <c r="B815" s="4">
        <v>1803.618408203125</v>
      </c>
      <c r="E815" s="2">
        <v>63.806663513183594</v>
      </c>
      <c r="F815" s="4">
        <v>1805.3798828125</v>
      </c>
      <c r="I815" s="2">
        <v>63.806663513183594</v>
      </c>
      <c r="J815" s="5">
        <v>-20.220071792602539</v>
      </c>
    </row>
    <row r="816">
      <c r="A816" s="2">
        <v>63.824935913085938</v>
      </c>
      <c r="B816" s="4">
        <v>1805.860595703125</v>
      </c>
      <c r="E816" s="2">
        <v>63.860610961914063</v>
      </c>
      <c r="F816" s="4">
        <v>1804.193359375</v>
      </c>
      <c r="I816" s="2">
        <v>63.860610961914063</v>
      </c>
      <c r="J816" s="5">
        <v>-19.829978942871094</v>
      </c>
    </row>
    <row r="817">
      <c r="A817" s="2">
        <v>63.8355712890625</v>
      </c>
      <c r="B817" s="4">
        <v>1803.742919921875</v>
      </c>
      <c r="E817" s="2">
        <v>63.914558410644531</v>
      </c>
      <c r="F817" s="4">
        <v>1803.0029296875</v>
      </c>
      <c r="I817" s="2">
        <v>63.914558410644531</v>
      </c>
      <c r="J817" s="5">
        <v>-19.424263000488281</v>
      </c>
    </row>
    <row r="818">
      <c r="A818" s="2">
        <v>63.932216644287109</v>
      </c>
      <c r="B818" s="4">
        <v>1800.4183349609375</v>
      </c>
      <c r="E818" s="2">
        <v>63.968505859375</v>
      </c>
      <c r="F818" s="4">
        <v>1801.8082275390625</v>
      </c>
      <c r="I818" s="2">
        <v>63.968505859375</v>
      </c>
      <c r="J818" s="5">
        <v>-19.002279281616211</v>
      </c>
    </row>
    <row r="819">
      <c r="A819" s="2">
        <v>63.942440032958984</v>
      </c>
      <c r="B819" s="4">
        <v>1807.4908447265625</v>
      </c>
      <c r="E819" s="2">
        <v>64.022453308105469</v>
      </c>
      <c r="F819" s="4">
        <v>1800.6136474609375</v>
      </c>
      <c r="I819" s="2">
        <v>64.022453308105469</v>
      </c>
      <c r="J819" s="5">
        <v>-18.563392639160156</v>
      </c>
    </row>
    <row r="820">
      <c r="A820" s="2">
        <v>64.043045043945313</v>
      </c>
      <c r="B820" s="4">
        <v>1802.674072265625</v>
      </c>
      <c r="E820" s="2">
        <v>64.076400756835938</v>
      </c>
      <c r="F820" s="4">
        <v>1799.4276123046875</v>
      </c>
      <c r="I820" s="2">
        <v>64.076400756835938</v>
      </c>
      <c r="J820" s="5">
        <v>-18.106975555419922</v>
      </c>
    </row>
    <row r="821">
      <c r="A821" s="2">
        <v>64.053634643554688</v>
      </c>
      <c r="B821" s="4">
        <v>1801.2100830078125</v>
      </c>
      <c r="E821" s="2">
        <v>64.1303482055664</v>
      </c>
      <c r="F821" s="4">
        <v>1798.259765625</v>
      </c>
      <c r="I821" s="2">
        <v>64.1303482055664</v>
      </c>
      <c r="J821" s="5">
        <v>-17.632400512695313</v>
      </c>
    </row>
    <row r="822">
      <c r="A822" s="2">
        <v>64.151824951171875</v>
      </c>
      <c r="B822" s="4">
        <v>1796.01025390625</v>
      </c>
      <c r="E822" s="2">
        <v>64.184295654296875</v>
      </c>
      <c r="F822" s="4">
        <v>1797.1163330078125</v>
      </c>
      <c r="I822" s="2">
        <v>64.184295654296875</v>
      </c>
      <c r="J822" s="5">
        <v>-17.139055252075195</v>
      </c>
    </row>
    <row r="823">
      <c r="A823" s="2">
        <v>64.162750244140625</v>
      </c>
      <c r="B823" s="4">
        <v>1794.830078125</v>
      </c>
      <c r="E823" s="2">
        <v>64.238243103027344</v>
      </c>
      <c r="F823" s="4">
        <v>1796.0025634765625</v>
      </c>
      <c r="I823" s="2">
        <v>64.238243103027344</v>
      </c>
      <c r="J823" s="5">
        <v>-16.626325607299805</v>
      </c>
    </row>
    <row r="824">
      <c r="A824" s="2">
        <v>64.2639389038086</v>
      </c>
      <c r="B824" s="4">
        <v>1797.32080078125</v>
      </c>
      <c r="E824" s="2">
        <v>64.292190551757813</v>
      </c>
      <c r="F824" s="4">
        <v>1794.9215087890625</v>
      </c>
      <c r="I824" s="2">
        <v>64.292190551757813</v>
      </c>
      <c r="J824" s="5">
        <v>-16.093610763549805</v>
      </c>
    </row>
    <row r="825">
      <c r="A825" s="2">
        <v>64.274398803710938</v>
      </c>
      <c r="B825" s="4">
        <v>1799.143310546875</v>
      </c>
      <c r="E825" s="2">
        <v>64.346138000488281</v>
      </c>
      <c r="F825" s="4">
        <v>1793.8720703125</v>
      </c>
      <c r="I825" s="2">
        <v>64.346138000488281</v>
      </c>
      <c r="J825" s="5">
        <v>-15.540312767028809</v>
      </c>
    </row>
    <row r="826">
      <c r="A826" s="2">
        <v>64.372932434082031</v>
      </c>
      <c r="B826" s="4">
        <v>1794.0858154296875</v>
      </c>
      <c r="E826" s="2">
        <v>64.40008544921875</v>
      </c>
      <c r="F826" s="4">
        <v>1792.85009765625</v>
      </c>
      <c r="I826" s="2">
        <v>64.40008544921875</v>
      </c>
      <c r="J826" s="5">
        <v>-14.965829849243164</v>
      </c>
    </row>
    <row r="827">
      <c r="A827" s="2">
        <v>64.383453369140625</v>
      </c>
      <c r="B827" s="4">
        <v>1792.8555908203125</v>
      </c>
      <c r="E827" s="2">
        <v>64.454032897949219</v>
      </c>
      <c r="F827" s="4">
        <v>1791.846923828125</v>
      </c>
      <c r="I827" s="2">
        <v>64.454032897949219</v>
      </c>
      <c r="J827" s="5">
        <v>-14.369531631469727</v>
      </c>
    </row>
    <row r="828">
      <c r="A828" s="2">
        <v>64.482757568359375</v>
      </c>
      <c r="B828" s="4">
        <v>1789.97119140625</v>
      </c>
      <c r="E828" s="2">
        <v>64.507980346679688</v>
      </c>
      <c r="F828" s="4">
        <v>1790.8519287109375</v>
      </c>
      <c r="I828" s="2">
        <v>64.507980346679688</v>
      </c>
      <c r="J828" s="5">
        <v>-13.750840187072754</v>
      </c>
    </row>
    <row r="829">
      <c r="A829" s="2">
        <v>64.493545532226563</v>
      </c>
      <c r="B829" s="4">
        <v>1784.366455078125</v>
      </c>
      <c r="E829" s="2">
        <v>64.561927795410156</v>
      </c>
      <c r="F829" s="4">
        <v>1789.86181640625</v>
      </c>
      <c r="I829" s="2">
        <v>64.561927795410156</v>
      </c>
      <c r="J829" s="5">
        <v>-13.109088897705078</v>
      </c>
    </row>
    <row r="830">
      <c r="A830" s="2">
        <v>64.595512390136719</v>
      </c>
      <c r="B830" s="4">
        <v>1792.6572265625</v>
      </c>
      <c r="E830" s="2">
        <v>64.615875244140625</v>
      </c>
      <c r="F830" s="4">
        <v>1788.880859375</v>
      </c>
      <c r="I830" s="2">
        <v>64.615875244140625</v>
      </c>
      <c r="J830" s="5">
        <v>-12.443601608276367</v>
      </c>
    </row>
    <row r="831">
      <c r="A831" s="2">
        <v>64.605842590332031</v>
      </c>
      <c r="B831" s="4">
        <v>1783.4505615234375</v>
      </c>
      <c r="E831" s="2">
        <v>64.6698226928711</v>
      </c>
      <c r="F831" s="4">
        <v>1787.9205322265625</v>
      </c>
      <c r="I831" s="2">
        <v>64.6698226928711</v>
      </c>
      <c r="J831" s="5">
        <v>-11.753670692443848</v>
      </c>
    </row>
    <row r="832">
      <c r="A832" s="2">
        <v>64.706787109375</v>
      </c>
      <c r="B832" s="4">
        <v>1790.7276611328125</v>
      </c>
      <c r="E832" s="2">
        <v>64.723770141601563</v>
      </c>
      <c r="F832" s="4">
        <v>1786.9915771484375</v>
      </c>
      <c r="I832" s="2">
        <v>64.723770141601563</v>
      </c>
      <c r="J832" s="5">
        <v>-11.038548469543457</v>
      </c>
    </row>
    <row r="833">
      <c r="A833" s="2">
        <v>64.717491149902344</v>
      </c>
      <c r="B833" s="4">
        <v>1782.1663818359375</v>
      </c>
      <c r="E833" s="2">
        <v>64.777725219726563</v>
      </c>
      <c r="F833" s="4">
        <v>1786.103759765625</v>
      </c>
      <c r="I833" s="2">
        <v>64.777725219726563</v>
      </c>
      <c r="J833" s="5">
        <v>-10.297347068786621</v>
      </c>
    </row>
    <row r="834">
      <c r="A834" s="2">
        <v>64.813629150390625</v>
      </c>
      <c r="B834" s="4">
        <v>1789.1383056640625</v>
      </c>
      <c r="E834" s="2">
        <v>64.831672668457031</v>
      </c>
      <c r="F834" s="4">
        <v>1785.2669677734375</v>
      </c>
      <c r="I834" s="2">
        <v>64.831672668457031</v>
      </c>
      <c r="J834" s="5">
        <v>-9.5294046401977539</v>
      </c>
    </row>
    <row r="835">
      <c r="A835" s="2">
        <v>64.826187133789063</v>
      </c>
      <c r="B835" s="4">
        <v>1782.7894287109375</v>
      </c>
      <c r="E835" s="2">
        <v>64.8856201171875</v>
      </c>
      <c r="F835" s="4">
        <v>1784.486083984375</v>
      </c>
      <c r="I835" s="2">
        <v>64.8856201171875</v>
      </c>
      <c r="J835" s="5">
        <v>-8.73373794555664</v>
      </c>
    </row>
    <row r="836">
      <c r="A836" s="2">
        <v>64.92620849609375</v>
      </c>
      <c r="B836" s="4">
        <v>1782.897216796875</v>
      </c>
      <c r="E836" s="2">
        <v>64.939567565917969</v>
      </c>
      <c r="F836" s="4">
        <v>1783.7625732421875</v>
      </c>
      <c r="I836" s="2">
        <v>64.939567565917969</v>
      </c>
      <c r="J836" s="5">
        <v>-7.9094090461730957</v>
      </c>
    </row>
    <row r="837">
      <c r="A837" s="2">
        <v>64.936843872070313</v>
      </c>
      <c r="B837" s="4">
        <v>1784.872314453125</v>
      </c>
      <c r="E837" s="2">
        <v>64.993515014648438</v>
      </c>
      <c r="F837" s="4">
        <v>1783.0946044921875</v>
      </c>
      <c r="I837" s="2">
        <v>64.993515014648438</v>
      </c>
      <c r="J837" s="5">
        <v>-7.05544376373291</v>
      </c>
    </row>
    <row r="838">
      <c r="A838" s="2">
        <v>65.034271240234375</v>
      </c>
      <c r="B838" s="4">
        <v>1792.18359375</v>
      </c>
      <c r="E838" s="2">
        <v>65.0474624633789</v>
      </c>
      <c r="F838" s="4">
        <v>1782.48095703125</v>
      </c>
      <c r="I838" s="2">
        <v>65.0474624633789</v>
      </c>
      <c r="J838" s="5">
        <v>-6.170832633972168</v>
      </c>
    </row>
    <row r="839">
      <c r="A839" s="2">
        <v>65.045059204101563</v>
      </c>
      <c r="B839" s="4">
        <v>1779.618896484375</v>
      </c>
      <c r="E839" s="2">
        <v>65.101409912109375</v>
      </c>
      <c r="F839" s="4">
        <v>1781.9228515625</v>
      </c>
      <c r="I839" s="2">
        <v>65.101409912109375</v>
      </c>
      <c r="J839" s="5">
        <v>-5.2545485496521</v>
      </c>
    </row>
    <row r="840">
      <c r="A840" s="2">
        <v>65.1434555053711</v>
      </c>
      <c r="B840" s="4">
        <v>1781.71142578125</v>
      </c>
      <c r="E840" s="2">
        <v>65.155357360839844</v>
      </c>
      <c r="F840" s="4">
        <v>1781.42529296875</v>
      </c>
      <c r="I840" s="2">
        <v>65.155357360839844</v>
      </c>
      <c r="J840" s="5">
        <v>-4.3055462837219238</v>
      </c>
    </row>
    <row r="841">
      <c r="A841" s="2">
        <v>65.153884887695313</v>
      </c>
      <c r="B841" s="4">
        <v>1778.112548828125</v>
      </c>
      <c r="E841" s="2">
        <v>65.209304809570313</v>
      </c>
      <c r="F841" s="4">
        <v>1780.990234375</v>
      </c>
      <c r="I841" s="2">
        <v>65.209304809570313</v>
      </c>
      <c r="J841" s="5">
        <v>-3.3227448463439941</v>
      </c>
    </row>
    <row r="842">
      <c r="A842" s="2">
        <v>65.2553939819336</v>
      </c>
      <c r="B842" s="4">
        <v>1781.780029296875</v>
      </c>
      <c r="E842" s="2">
        <v>65.263252258300781</v>
      </c>
      <c r="F842" s="4">
        <v>1780.6185302734375</v>
      </c>
      <c r="I842" s="2">
        <v>65.263252258300781</v>
      </c>
      <c r="J842" s="5">
        <v>-2.3050265312194824</v>
      </c>
    </row>
    <row r="843">
      <c r="A843" s="2">
        <v>65.265853881835938</v>
      </c>
      <c r="B843" s="4">
        <v>1777.072509765625</v>
      </c>
      <c r="E843" s="2">
        <v>65.31719970703125</v>
      </c>
      <c r="F843" s="4">
        <v>1780.3050537109375</v>
      </c>
      <c r="I843" s="2">
        <v>65.31719970703125</v>
      </c>
      <c r="J843" s="5">
        <v>-1.2512408494949341</v>
      </c>
    </row>
    <row r="844">
      <c r="A844" s="2">
        <v>65.364753723144531</v>
      </c>
      <c r="B844" s="4">
        <v>1781.280029296875</v>
      </c>
      <c r="E844" s="2">
        <v>65.371147155761719</v>
      </c>
      <c r="F844" s="4">
        <v>1780.0462646484375</v>
      </c>
      <c r="I844" s="2">
        <v>65.371147155761719</v>
      </c>
      <c r="J844" s="5">
        <v>-0.16022630035877228</v>
      </c>
    </row>
    <row r="845">
      <c r="A845" s="2">
        <v>65.375640869140625</v>
      </c>
      <c r="B845" s="4">
        <v>1774.6116943359375</v>
      </c>
      <c r="E845" s="2">
        <v>65.425094604492188</v>
      </c>
      <c r="F845" s="4">
        <v>1779.8394775390625</v>
      </c>
      <c r="I845" s="2">
        <v>65.425094604492188</v>
      </c>
      <c r="J845" s="5">
        <v>0.96918100118637085</v>
      </c>
    </row>
    <row r="846">
      <c r="A846" s="2">
        <v>65.472785949707031</v>
      </c>
      <c r="B846" s="4">
        <v>1776.5626220703125</v>
      </c>
      <c r="E846" s="2">
        <v>65.479042053222656</v>
      </c>
      <c r="F846" s="4">
        <v>1779.6822509765625</v>
      </c>
      <c r="I846" s="2">
        <v>65.479042053222656</v>
      </c>
      <c r="J846" s="5">
        <v>2.1381466388702393</v>
      </c>
    </row>
    <row r="847">
      <c r="A847" s="2">
        <v>65.483360290527344</v>
      </c>
      <c r="B847" s="4">
        <v>1778.5977783203125</v>
      </c>
      <c r="E847" s="2">
        <v>65.532989501953125</v>
      </c>
      <c r="F847" s="4">
        <v>1779.5726318359375</v>
      </c>
      <c r="I847" s="2">
        <v>65.532989501953125</v>
      </c>
      <c r="J847" s="5">
        <v>3.3478403091430664</v>
      </c>
    </row>
    <row r="848">
      <c r="A848" s="2">
        <v>65.582817077636719</v>
      </c>
      <c r="B848" s="4">
        <v>1783.246826171875</v>
      </c>
      <c r="E848" s="2">
        <v>65.5869369506836</v>
      </c>
      <c r="F848" s="4">
        <v>1779.50830078125</v>
      </c>
      <c r="I848" s="2">
        <v>65.5869369506836</v>
      </c>
      <c r="J848" s="5">
        <v>4.5994143486022949</v>
      </c>
    </row>
    <row r="849">
      <c r="A849" s="2">
        <v>65.593109130859375</v>
      </c>
      <c r="B849" s="4">
        <v>1774.79345703125</v>
      </c>
      <c r="E849" s="2">
        <v>65.640884399414063</v>
      </c>
      <c r="F849" s="4">
        <v>1779.4888916015625</v>
      </c>
      <c r="I849" s="2">
        <v>65.640884399414063</v>
      </c>
      <c r="J849" s="5">
        <v>5.8939857482910156</v>
      </c>
    </row>
    <row r="850">
      <c r="A850" s="2">
        <v>65.692497253417969</v>
      </c>
      <c r="B850" s="4">
        <v>1781.11376953125</v>
      </c>
      <c r="E850" s="2">
        <v>65.694831848144531</v>
      </c>
      <c r="F850" s="4">
        <v>1779.5145263671875</v>
      </c>
      <c r="I850" s="2">
        <v>65.694831848144531</v>
      </c>
      <c r="J850" s="5">
        <v>7.232612133026123</v>
      </c>
    </row>
    <row r="851">
      <c r="A851" s="2">
        <v>65.70404052734375</v>
      </c>
      <c r="B851" s="4">
        <v>1776.8572998046875</v>
      </c>
      <c r="E851" s="2">
        <v>65.748779296875</v>
      </c>
      <c r="F851" s="4">
        <v>1779.5921630859375</v>
      </c>
      <c r="I851" s="2">
        <v>65.748779296875</v>
      </c>
      <c r="J851" s="5">
        <v>8.6163749694824219</v>
      </c>
    </row>
    <row r="852">
      <c r="A852" s="2">
        <v>65.800140380859375</v>
      </c>
      <c r="B852" s="4">
        <v>1773.9029541015625</v>
      </c>
      <c r="E852" s="2">
        <v>65.802726745605469</v>
      </c>
      <c r="F852" s="4">
        <v>1779.727783203125</v>
      </c>
      <c r="I852" s="2">
        <v>65.802726745605469</v>
      </c>
      <c r="J852" s="5">
        <v>10.046256065368652</v>
      </c>
    </row>
    <row r="853">
      <c r="A853" s="2">
        <v>65.8107681274414</v>
      </c>
      <c r="B853" s="4">
        <v>1780.143798828125</v>
      </c>
      <c r="E853" s="2">
        <v>65.856674194335938</v>
      </c>
      <c r="F853" s="4">
        <v>1779.926025390625</v>
      </c>
      <c r="I853" s="2">
        <v>65.856674194335938</v>
      </c>
      <c r="J853" s="5">
        <v>11.523227691650391</v>
      </c>
    </row>
    <row r="854">
      <c r="A854" s="2">
        <v>65.911384582519531</v>
      </c>
      <c r="B854" s="4">
        <v>1777.5513916015625</v>
      </c>
      <c r="E854" s="2">
        <v>65.9106216430664</v>
      </c>
      <c r="F854" s="4">
        <v>1780.1885986328125</v>
      </c>
      <c r="I854" s="2">
        <v>65.9106216430664</v>
      </c>
      <c r="J854" s="5">
        <v>13.048225402832031</v>
      </c>
    </row>
    <row r="855">
      <c r="A855" s="2">
        <v>65.922256469726563</v>
      </c>
      <c r="B855" s="4">
        <v>1775.1658935546875</v>
      </c>
      <c r="E855" s="2">
        <v>65.964569091796875</v>
      </c>
      <c r="F855" s="4">
        <v>1780.510986328125</v>
      </c>
      <c r="I855" s="2">
        <v>65.964569091796875</v>
      </c>
      <c r="J855" s="5">
        <v>14.622149467468262</v>
      </c>
    </row>
    <row r="856">
      <c r="A856" s="2">
        <v>66.02044677734375</v>
      </c>
      <c r="B856" s="4">
        <v>1784.536376953125</v>
      </c>
      <c r="E856" s="2">
        <v>66.018516540527344</v>
      </c>
      <c r="F856" s="4">
        <v>1780.8875732421875</v>
      </c>
      <c r="I856" s="2">
        <v>66.018516540527344</v>
      </c>
      <c r="J856" s="5">
        <v>16.245874404907227</v>
      </c>
    </row>
    <row r="857">
      <c r="A857" s="2">
        <v>66.030960083007813</v>
      </c>
      <c r="B857" s="4">
        <v>1772.085693359375</v>
      </c>
      <c r="E857" s="2">
        <v>66.072463989257813</v>
      </c>
      <c r="F857" s="4">
        <v>1781.321533203125</v>
      </c>
      <c r="I857" s="2">
        <v>66.072463989257813</v>
      </c>
      <c r="J857" s="5">
        <v>17.920265197753906</v>
      </c>
    </row>
    <row r="858">
      <c r="A858" s="2">
        <v>66.131065368652344</v>
      </c>
      <c r="B858" s="4">
        <v>1787.6807861328125</v>
      </c>
      <c r="E858" s="2">
        <v>66.126411437988281</v>
      </c>
      <c r="F858" s="4">
        <v>1781.821533203125</v>
      </c>
      <c r="I858" s="2">
        <v>66.126411437988281</v>
      </c>
      <c r="J858" s="5">
        <v>19.646175384521484</v>
      </c>
    </row>
    <row r="859">
      <c r="A859" s="2">
        <v>66.141754150390625</v>
      </c>
      <c r="B859" s="4">
        <v>1774.4827880859375</v>
      </c>
      <c r="E859" s="2">
        <v>66.18035888671875</v>
      </c>
      <c r="F859" s="4">
        <v>1782.3934326171875</v>
      </c>
      <c r="I859" s="2">
        <v>66.18035888671875</v>
      </c>
      <c r="J859" s="5">
        <v>21.424470901489258</v>
      </c>
    </row>
    <row r="860">
      <c r="A860" s="2">
        <v>66.241157531738281</v>
      </c>
      <c r="B860" s="4">
        <v>1785.347412109375</v>
      </c>
      <c r="E860" s="2">
        <v>66.234306335449219</v>
      </c>
      <c r="F860" s="4">
        <v>1783.0380859375</v>
      </c>
      <c r="I860" s="2">
        <v>66.234306335449219</v>
      </c>
      <c r="J860" s="5">
        <v>23.256023406982422</v>
      </c>
    </row>
    <row r="861">
      <c r="A861" s="2">
        <v>66.25164794921875</v>
      </c>
      <c r="B861" s="4">
        <v>1783.1966552734375</v>
      </c>
      <c r="E861" s="2">
        <v>66.288253784179688</v>
      </c>
      <c r="F861" s="4">
        <v>1783.757080078125</v>
      </c>
      <c r="I861" s="2">
        <v>66.288253784179688</v>
      </c>
      <c r="J861" s="5">
        <v>25.1417179107666</v>
      </c>
    </row>
    <row r="862">
      <c r="A862" s="2">
        <v>66.3525161743164</v>
      </c>
      <c r="B862" s="4">
        <v>1781.3028564453125</v>
      </c>
      <c r="E862" s="2">
        <v>66.342201232910156</v>
      </c>
      <c r="F862" s="4">
        <v>1784.5511474609375</v>
      </c>
      <c r="I862" s="2">
        <v>66.342201232910156</v>
      </c>
      <c r="J862" s="5">
        <v>27.082448959350586</v>
      </c>
    </row>
    <row r="863">
      <c r="A863" s="2">
        <v>66.363006591796875</v>
      </c>
      <c r="B863" s="4">
        <v>1778.8980712890625</v>
      </c>
      <c r="E863" s="2">
        <v>66.396148681640625</v>
      </c>
      <c r="F863" s="4">
        <v>1785.421630859375</v>
      </c>
      <c r="I863" s="2">
        <v>66.396148681640625</v>
      </c>
      <c r="J863" s="5">
        <v>29.079124450683594</v>
      </c>
    </row>
    <row r="864">
      <c r="A864" s="2">
        <v>66.457366943359375</v>
      </c>
      <c r="B864" s="4">
        <v>1782.9486083984375</v>
      </c>
      <c r="E864" s="2">
        <v>66.4500961303711</v>
      </c>
      <c r="F864" s="4">
        <v>1786.3729248046875</v>
      </c>
      <c r="I864" s="2">
        <v>66.4500961303711</v>
      </c>
      <c r="J864" s="5">
        <v>31.132648468017578</v>
      </c>
    </row>
    <row r="865">
      <c r="A865" s="2">
        <v>66.467697143554688</v>
      </c>
      <c r="B865" s="4">
        <v>1784.47607421875</v>
      </c>
      <c r="E865" s="2">
        <v>66.504043579101563</v>
      </c>
      <c r="F865" s="4">
        <v>1787.4114990234375</v>
      </c>
      <c r="I865" s="2">
        <v>66.504043579101563</v>
      </c>
      <c r="J865" s="5">
        <v>33.243927001953125</v>
      </c>
    </row>
    <row r="866">
      <c r="A866" s="2">
        <v>66.568359375</v>
      </c>
      <c r="B866" s="4">
        <v>1782.34033203125</v>
      </c>
      <c r="E866" s="2">
        <v>66.557991027832031</v>
      </c>
      <c r="F866" s="4">
        <v>1788.543701171875</v>
      </c>
      <c r="I866" s="2">
        <v>66.557991027832031</v>
      </c>
      <c r="J866" s="5">
        <v>35.413875579833984</v>
      </c>
    </row>
    <row r="867">
      <c r="A867" s="2">
        <v>66.581390380859375</v>
      </c>
      <c r="B867" s="4">
        <v>1794.42724609375</v>
      </c>
      <c r="E867" s="2">
        <v>66.6119384765625</v>
      </c>
      <c r="F867" s="4">
        <v>1789.7781982421875</v>
      </c>
      <c r="I867" s="2">
        <v>66.6119384765625</v>
      </c>
      <c r="J867" s="5">
        <v>37.643413543701172</v>
      </c>
    </row>
    <row r="868">
      <c r="A868" s="2">
        <v>66.682533264160156</v>
      </c>
      <c r="B868" s="4">
        <v>1788.7955322265625</v>
      </c>
      <c r="E868" s="2">
        <v>66.665885925292969</v>
      </c>
      <c r="F868" s="4">
        <v>1791.125732421875</v>
      </c>
      <c r="I868" s="2">
        <v>66.665885925292969</v>
      </c>
      <c r="J868" s="5">
        <v>39.933540344238281</v>
      </c>
    </row>
    <row r="869">
      <c r="A869" s="2">
        <v>66.693321228027344</v>
      </c>
      <c r="B869" s="4">
        <v>1787.0904541015625</v>
      </c>
      <c r="E869" s="2">
        <v>66.719833374023438</v>
      </c>
      <c r="F869" s="4">
        <v>1792.5953369140625</v>
      </c>
      <c r="I869" s="2">
        <v>66.719833374023438</v>
      </c>
      <c r="J869" s="5">
        <v>42.285072326660156</v>
      </c>
    </row>
    <row r="870">
      <c r="A870" s="2">
        <v>66.790458679199219</v>
      </c>
      <c r="B870" s="4">
        <v>1793.085693359375</v>
      </c>
      <c r="E870" s="2">
        <v>66.7737808227539</v>
      </c>
      <c r="F870" s="4">
        <v>1794.197265625</v>
      </c>
      <c r="I870" s="2">
        <v>66.7737808227539</v>
      </c>
      <c r="J870" s="5">
        <v>44.699039459228516</v>
      </c>
    </row>
    <row r="871">
      <c r="A871" s="2">
        <v>66.803237915039063</v>
      </c>
      <c r="B871" s="4">
        <v>1789.3170166015625</v>
      </c>
      <c r="E871" s="2">
        <v>66.827728271484375</v>
      </c>
      <c r="F871" s="4">
        <v>1795.9405517578125</v>
      </c>
      <c r="I871" s="2">
        <v>66.827728271484375</v>
      </c>
      <c r="J871" s="5">
        <v>47.176429748535156</v>
      </c>
    </row>
    <row r="872">
      <c r="A872" s="2">
        <v>66.899887084960938</v>
      </c>
      <c r="B872" s="4">
        <v>1791.7362060546875</v>
      </c>
      <c r="E872" s="2">
        <v>66.881675720214844</v>
      </c>
      <c r="F872" s="4">
        <v>1797.831787109375</v>
      </c>
      <c r="I872" s="2">
        <v>66.881675720214844</v>
      </c>
      <c r="J872" s="5">
        <v>49.718242645263672</v>
      </c>
    </row>
    <row r="873">
      <c r="A873" s="2">
        <v>66.910728454589844</v>
      </c>
      <c r="B873" s="4">
        <v>1793.6162109375</v>
      </c>
      <c r="E873" s="2">
        <v>66.935623168945313</v>
      </c>
      <c r="F873" s="4">
        <v>1799.8792724609375</v>
      </c>
      <c r="I873" s="2">
        <v>66.935623168945313</v>
      </c>
      <c r="J873" s="5">
        <v>52.325485229492188</v>
      </c>
    </row>
    <row r="874">
      <c r="A874" s="2">
        <v>67.00909423828125</v>
      </c>
      <c r="B874" s="4">
        <v>1809.2037353515625</v>
      </c>
      <c r="E874" s="2">
        <v>66.989570617675781</v>
      </c>
      <c r="F874" s="4">
        <v>1802.0877685546875</v>
      </c>
      <c r="I874" s="2">
        <v>66.989570617675781</v>
      </c>
      <c r="J874" s="5">
        <v>54.999153137207031</v>
      </c>
    </row>
    <row r="875">
      <c r="A875" s="2">
        <v>67.020065307617188</v>
      </c>
      <c r="B875" s="4">
        <v>1797.27392578125</v>
      </c>
      <c r="E875" s="2">
        <v>67.043525695800781</v>
      </c>
      <c r="F875" s="4">
        <v>1804.4541015625</v>
      </c>
      <c r="I875" s="2">
        <v>67.043525695800781</v>
      </c>
      <c r="J875" s="5">
        <v>57.740650177001953</v>
      </c>
    </row>
    <row r="876">
      <c r="A876" s="2">
        <v>67.120841979980469</v>
      </c>
      <c r="B876" s="4">
        <v>1801.8951416015625</v>
      </c>
      <c r="E876" s="2">
        <v>67.09747314453125</v>
      </c>
      <c r="F876" s="4">
        <v>1806.9739990234375</v>
      </c>
      <c r="I876" s="2">
        <v>67.09747314453125</v>
      </c>
      <c r="J876" s="5">
        <v>60.5501594543457</v>
      </c>
    </row>
    <row r="877">
      <c r="A877" s="2">
        <v>67.131263732910156</v>
      </c>
      <c r="B877" s="4">
        <v>1804.6824951171875</v>
      </c>
      <c r="E877" s="2">
        <v>67.151420593261719</v>
      </c>
      <c r="F877" s="4">
        <v>1809.6451416015625</v>
      </c>
      <c r="I877" s="2">
        <v>67.151420593261719</v>
      </c>
      <c r="J877" s="5">
        <v>63.428993225097656</v>
      </c>
    </row>
    <row r="878">
      <c r="A878" s="2">
        <v>67.230186462402344</v>
      </c>
      <c r="B878" s="4">
        <v>1807.168701171875</v>
      </c>
      <c r="E878" s="2">
        <v>67.205368041992188</v>
      </c>
      <c r="F878" s="4">
        <v>1812.46875</v>
      </c>
      <c r="I878" s="2">
        <v>67.205368041992188</v>
      </c>
      <c r="J878" s="5">
        <v>66.378021240234375</v>
      </c>
    </row>
    <row r="879">
      <c r="A879" s="2">
        <v>67.2419204711914</v>
      </c>
      <c r="B879" s="4">
        <v>1806.204345703125</v>
      </c>
      <c r="E879" s="2">
        <v>67.259315490722656</v>
      </c>
      <c r="F879" s="4">
        <v>1815.441650390625</v>
      </c>
      <c r="I879" s="2">
        <v>67.259315490722656</v>
      </c>
      <c r="J879" s="5">
        <v>69.398063659667969</v>
      </c>
    </row>
    <row r="880">
      <c r="A880" s="2">
        <v>67.337234497070313</v>
      </c>
      <c r="B880" s="4">
        <v>1816.0899658203125</v>
      </c>
      <c r="E880" s="2">
        <v>67.313262939453125</v>
      </c>
      <c r="F880" s="4">
        <v>1818.563232421875</v>
      </c>
      <c r="I880" s="2">
        <v>67.313262939453125</v>
      </c>
      <c r="J880" s="5">
        <v>72.489913940429688</v>
      </c>
    </row>
    <row r="881">
      <c r="A881" s="2">
        <v>67.347335815429688</v>
      </c>
      <c r="B881" s="4">
        <v>1820.669677734375</v>
      </c>
      <c r="E881" s="2">
        <v>67.3672103881836</v>
      </c>
      <c r="F881" s="4">
        <v>1821.8419189453125</v>
      </c>
      <c r="I881" s="2">
        <v>67.3672103881836</v>
      </c>
      <c r="J881" s="5">
        <v>75.6541976928711</v>
      </c>
    </row>
    <row r="882">
      <c r="A882" s="2">
        <v>67.448646545410156</v>
      </c>
      <c r="B882" s="4">
        <v>1822.9852294921875</v>
      </c>
      <c r="E882" s="2">
        <v>67.421157836914063</v>
      </c>
      <c r="F882" s="4">
        <v>1825.2899169921875</v>
      </c>
      <c r="I882" s="2">
        <v>67.421157836914063</v>
      </c>
      <c r="J882" s="5">
        <v>78.8917007446289</v>
      </c>
    </row>
    <row r="883">
      <c r="A883" s="2">
        <v>67.459190368652344</v>
      </c>
      <c r="B883" s="4">
        <v>1825.7091064453125</v>
      </c>
      <c r="E883" s="2">
        <v>67.475105285644531</v>
      </c>
      <c r="F883" s="4">
        <v>1828.9171142578125</v>
      </c>
      <c r="I883" s="2">
        <v>67.475105285644531</v>
      </c>
      <c r="J883" s="5">
        <v>82.202888488769531</v>
      </c>
    </row>
    <row r="884">
      <c r="A884" s="2">
        <v>67.558624267578125</v>
      </c>
      <c r="B884" s="4">
        <v>1832.4150390625</v>
      </c>
      <c r="E884" s="2">
        <v>67.529052734375</v>
      </c>
      <c r="F884" s="4">
        <v>1832.7314453125</v>
      </c>
      <c r="I884" s="2">
        <v>67.529052734375</v>
      </c>
      <c r="J884" s="5">
        <v>85.588203430175781</v>
      </c>
    </row>
    <row r="885">
      <c r="A885" s="2">
        <v>67.569694519042969</v>
      </c>
      <c r="B885" s="4">
        <v>1831.8316650390625</v>
      </c>
      <c r="E885" s="2">
        <v>67.583000183105469</v>
      </c>
      <c r="F885" s="4">
        <v>1836.73779296875</v>
      </c>
      <c r="I885" s="2">
        <v>67.583000183105469</v>
      </c>
      <c r="J885" s="5">
        <v>89.0479736328125</v>
      </c>
    </row>
    <row r="886">
      <c r="A886" s="2">
        <v>67.6663589477539</v>
      </c>
      <c r="B886" s="4">
        <v>1838.5667724609375</v>
      </c>
      <c r="E886" s="2">
        <v>67.636947631835938</v>
      </c>
      <c r="F886" s="4">
        <v>1840.93505859375</v>
      </c>
      <c r="I886" s="2">
        <v>67.636947631835938</v>
      </c>
      <c r="J886" s="5">
        <v>92.582382202148438</v>
      </c>
    </row>
    <row r="887">
      <c r="A887" s="2">
        <v>67.6770248413086</v>
      </c>
      <c r="B887" s="4">
        <v>1838.817138671875</v>
      </c>
      <c r="E887" s="2">
        <v>67.6908950805664</v>
      </c>
      <c r="F887" s="4">
        <v>1845.3203125</v>
      </c>
      <c r="I887" s="2">
        <v>67.6908950805664</v>
      </c>
      <c r="J887" s="5">
        <v>96.191490173339844</v>
      </c>
    </row>
    <row r="888">
      <c r="A888" s="2">
        <v>67.776382446289063</v>
      </c>
      <c r="B888" s="4">
        <v>1848.0838623046875</v>
      </c>
      <c r="E888" s="2">
        <v>67.744842529296875</v>
      </c>
      <c r="F888" s="4">
        <v>1849.892822265625</v>
      </c>
      <c r="I888" s="2">
        <v>67.744842529296875</v>
      </c>
      <c r="J888" s="5">
        <v>99.875244140625</v>
      </c>
    </row>
    <row r="889">
      <c r="A889" s="2">
        <v>67.787277221679688</v>
      </c>
      <c r="B889" s="4">
        <v>1852.452392578125</v>
      </c>
      <c r="E889" s="2">
        <v>67.798789978027344</v>
      </c>
      <c r="F889" s="4">
        <v>1854.65625</v>
      </c>
      <c r="I889" s="2">
        <v>67.798789978027344</v>
      </c>
      <c r="J889" s="5">
        <v>103.63348388671875</v>
      </c>
    </row>
    <row r="890">
      <c r="A890" s="2">
        <v>67.887977600097656</v>
      </c>
      <c r="B890" s="4">
        <v>1859.1920166015625</v>
      </c>
      <c r="E890" s="2">
        <v>67.852737426757813</v>
      </c>
      <c r="F890" s="4">
        <v>1859.6199951171875</v>
      </c>
      <c r="I890" s="2">
        <v>67.852737426757813</v>
      </c>
      <c r="J890" s="5">
        <v>107.4659423828125</v>
      </c>
    </row>
    <row r="891">
      <c r="A891" s="2">
        <v>67.8987045288086</v>
      </c>
      <c r="B891" s="4">
        <v>1852.61279296875</v>
      </c>
      <c r="E891" s="2">
        <v>67.906684875488281</v>
      </c>
      <c r="F891" s="4">
        <v>1864.7899169921875</v>
      </c>
      <c r="I891" s="2">
        <v>67.906684875488281</v>
      </c>
      <c r="J891" s="5">
        <v>111.37225341796875</v>
      </c>
    </row>
    <row r="892">
      <c r="A892" s="2">
        <v>67.9956283569336</v>
      </c>
      <c r="B892" s="4">
        <v>1872.3892822265625</v>
      </c>
      <c r="E892" s="2">
        <v>67.96063232421875</v>
      </c>
      <c r="F892" s="4">
        <v>1870.165771484375</v>
      </c>
      <c r="I892" s="2">
        <v>67.96063232421875</v>
      </c>
      <c r="J892" s="5">
        <v>115.35193634033203</v>
      </c>
    </row>
    <row r="893">
      <c r="A893" s="2">
        <v>68.008262634277344</v>
      </c>
      <c r="B893" s="4">
        <v>1871.3873291015625</v>
      </c>
      <c r="E893" s="2">
        <v>68.014579772949219</v>
      </c>
      <c r="F893" s="4">
        <v>1875.7469482421875</v>
      </c>
      <c r="I893" s="2">
        <v>68.014579772949219</v>
      </c>
      <c r="J893" s="5">
        <v>119.4044189453125</v>
      </c>
    </row>
    <row r="894">
      <c r="A894" s="2">
        <v>68.1043930053711</v>
      </c>
      <c r="B894" s="4">
        <v>1884.24267578125</v>
      </c>
      <c r="E894" s="2">
        <v>68.068527221679688</v>
      </c>
      <c r="F894" s="4">
        <v>1881.54052734375</v>
      </c>
      <c r="I894" s="2">
        <v>68.068527221679688</v>
      </c>
      <c r="J894" s="5">
        <v>123.52902984619141</v>
      </c>
    </row>
    <row r="895">
      <c r="A895" s="2">
        <v>68.115020751953125</v>
      </c>
      <c r="B895" s="4">
        <v>1874.7900390625</v>
      </c>
      <c r="E895" s="2">
        <v>68.122474670410156</v>
      </c>
      <c r="F895" s="4">
        <v>1887.55322265625</v>
      </c>
      <c r="I895" s="2">
        <v>68.122474670410156</v>
      </c>
      <c r="J895" s="5">
        <v>127.72502136230469</v>
      </c>
    </row>
    <row r="896">
      <c r="A896" s="2">
        <v>68.2166748046875</v>
      </c>
      <c r="B896" s="4">
        <v>1891.47802734375</v>
      </c>
      <c r="E896" s="2">
        <v>68.176422119140625</v>
      </c>
      <c r="F896" s="4">
        <v>1893.78955078125</v>
      </c>
      <c r="I896" s="2">
        <v>68.176422119140625</v>
      </c>
      <c r="J896" s="5">
        <v>131.99156188964844</v>
      </c>
    </row>
    <row r="897">
      <c r="A897" s="2">
        <v>68.2275619506836</v>
      </c>
      <c r="B897" s="4">
        <v>1898.42529296875</v>
      </c>
      <c r="E897" s="2">
        <v>68.2303695678711</v>
      </c>
      <c r="F897" s="4">
        <v>1900.258544921875</v>
      </c>
      <c r="I897" s="2">
        <v>68.2303695678711</v>
      </c>
      <c r="J897" s="5">
        <v>136.32771301269531</v>
      </c>
    </row>
    <row r="898">
      <c r="A898" s="2">
        <v>68.323379516601563</v>
      </c>
      <c r="B898" s="4">
        <v>1905.5699462890625</v>
      </c>
      <c r="E898" s="2">
        <v>68.284317016601563</v>
      </c>
      <c r="F898" s="4">
        <v>1906.9691162109375</v>
      </c>
      <c r="I898" s="2">
        <v>68.284317016601563</v>
      </c>
      <c r="J898" s="5">
        <v>140.73245239257813</v>
      </c>
    </row>
    <row r="899">
      <c r="A899" s="2">
        <v>68.333786010742188</v>
      </c>
      <c r="B899" s="4">
        <v>1907.8563232421875</v>
      </c>
      <c r="E899" s="2">
        <v>68.338264465332031</v>
      </c>
      <c r="F899" s="4">
        <v>1913.92626953125</v>
      </c>
      <c r="I899" s="2">
        <v>68.338264465332031</v>
      </c>
      <c r="J899" s="5">
        <v>145.20463562011719</v>
      </c>
    </row>
    <row r="900">
      <c r="A900" s="2">
        <v>68.4349594116211</v>
      </c>
      <c r="B900" s="4">
        <v>1920.33935546875</v>
      </c>
      <c r="E900" s="2">
        <v>68.3922119140625</v>
      </c>
      <c r="F900" s="4">
        <v>1921.1337890625</v>
      </c>
      <c r="I900" s="2">
        <v>68.3922119140625</v>
      </c>
      <c r="J900" s="5">
        <v>149.74311828613281</v>
      </c>
    </row>
    <row r="901">
      <c r="A901" s="2">
        <v>68.445480346679688</v>
      </c>
      <c r="B901" s="4">
        <v>1923.776123046875</v>
      </c>
      <c r="E901" s="2">
        <v>68.446159362792969</v>
      </c>
      <c r="F901" s="4">
        <v>1928.596435546875</v>
      </c>
      <c r="I901" s="2">
        <v>68.446159362792969</v>
      </c>
      <c r="J901" s="5">
        <v>154.34663391113281</v>
      </c>
    </row>
    <row r="902">
      <c r="A902" s="2">
        <v>68.544486999511719</v>
      </c>
      <c r="B902" s="4">
        <v>1936.8255615234375</v>
      </c>
      <c r="E902" s="2">
        <v>68.500106811523438</v>
      </c>
      <c r="F902" s="4">
        <v>1936.3157958984375</v>
      </c>
      <c r="I902" s="2">
        <v>68.500106811523438</v>
      </c>
      <c r="J902" s="5">
        <v>159.01397705078125</v>
      </c>
    </row>
    <row r="903">
      <c r="A903" s="2">
        <v>68.5553207397461</v>
      </c>
      <c r="B903" s="4">
        <v>1932.9827880859375</v>
      </c>
      <c r="E903" s="2">
        <v>68.5540542602539</v>
      </c>
      <c r="F903" s="4">
        <v>1944.2899169921875</v>
      </c>
      <c r="I903" s="2">
        <v>68.5540542602539</v>
      </c>
      <c r="J903" s="5">
        <v>163.74383544921875</v>
      </c>
    </row>
    <row r="904">
      <c r="A904" s="2">
        <v>68.651298522949219</v>
      </c>
      <c r="B904" s="4">
        <v>1952.833251953125</v>
      </c>
      <c r="E904" s="2">
        <v>68.608001708984375</v>
      </c>
      <c r="F904" s="4">
        <v>1952.52001953125</v>
      </c>
      <c r="I904" s="2">
        <v>68.608001708984375</v>
      </c>
      <c r="J904" s="5">
        <v>168.53494262695313</v>
      </c>
    </row>
    <row r="905">
      <c r="A905" s="2">
        <v>68.66204833984375</v>
      </c>
      <c r="B905" s="4">
        <v>1955.4151611328125</v>
      </c>
      <c r="E905" s="2">
        <v>68.661949157714844</v>
      </c>
      <c r="F905" s="4">
        <v>1961.012939453125</v>
      </c>
      <c r="I905" s="2">
        <v>68.661949157714844</v>
      </c>
      <c r="J905" s="5">
        <v>173.38597106933594</v>
      </c>
    </row>
    <row r="906">
      <c r="A906" s="2">
        <v>68.763870239257813</v>
      </c>
      <c r="B906" s="4">
        <v>1979.491943359375</v>
      </c>
      <c r="E906" s="2">
        <v>68.715896606445313</v>
      </c>
      <c r="F906" s="4">
        <v>1969.7789306640625</v>
      </c>
      <c r="I906" s="2">
        <v>68.715896606445313</v>
      </c>
      <c r="J906" s="5">
        <v>178.29563903808594</v>
      </c>
    </row>
    <row r="907">
      <c r="A907" s="2">
        <v>68.774131774902344</v>
      </c>
      <c r="B907" s="4">
        <v>1968.6778564453125</v>
      </c>
      <c r="E907" s="2">
        <v>68.769844055175781</v>
      </c>
      <c r="F907" s="4">
        <v>1978.827880859375</v>
      </c>
      <c r="I907" s="2">
        <v>68.769844055175781</v>
      </c>
      <c r="J907" s="5">
        <v>183.2626953125</v>
      </c>
    </row>
    <row r="908">
      <c r="A908" s="2">
        <v>68.870796203613281</v>
      </c>
      <c r="B908" s="4">
        <v>1992.1046142578125</v>
      </c>
      <c r="E908" s="2">
        <v>68.82379150390625</v>
      </c>
      <c r="F908" s="4">
        <v>1988.16552734375</v>
      </c>
      <c r="I908" s="2">
        <v>68.82379150390625</v>
      </c>
      <c r="J908" s="5">
        <v>188.28585815429688</v>
      </c>
    </row>
    <row r="909">
      <c r="A909" s="2">
        <v>68.882232666015625</v>
      </c>
      <c r="B909" s="4">
        <v>1992.4052734375</v>
      </c>
      <c r="E909" s="2">
        <v>68.877738952636719</v>
      </c>
      <c r="F909" s="4">
        <v>1997.7962646484375</v>
      </c>
      <c r="I909" s="2">
        <v>68.877738952636719</v>
      </c>
      <c r="J909" s="5">
        <v>193.36387634277344</v>
      </c>
    </row>
    <row r="910">
      <c r="A910" s="2">
        <v>68.983848571777344</v>
      </c>
      <c r="B910" s="4">
        <v>2012.9271240234375</v>
      </c>
      <c r="E910" s="2">
        <v>68.931686401367188</v>
      </c>
      <c r="F910" s="4">
        <v>2007.7249755859375</v>
      </c>
      <c r="I910" s="2">
        <v>68.931686401367188</v>
      </c>
      <c r="J910" s="5">
        <v>198.49542236328125</v>
      </c>
    </row>
    <row r="911">
      <c r="A911" s="2">
        <v>68.9941177368164</v>
      </c>
      <c r="B911" s="4">
        <v>2001.6365966796875</v>
      </c>
      <c r="E911" s="2">
        <v>68.985633850097656</v>
      </c>
      <c r="F911" s="4">
        <v>2017.9539794921875</v>
      </c>
      <c r="I911" s="2">
        <v>68.985633850097656</v>
      </c>
      <c r="J911" s="5">
        <v>203.67890930175781</v>
      </c>
    </row>
    <row r="912">
      <c r="A912" s="2">
        <v>69.09246826171875</v>
      </c>
      <c r="B912" s="4">
        <v>2035.6942138671875</v>
      </c>
      <c r="E912" s="2">
        <v>69.039581298828125</v>
      </c>
      <c r="F912" s="4">
        <v>2028.47998046875</v>
      </c>
      <c r="I912" s="2">
        <v>69.039581298828125</v>
      </c>
      <c r="J912" s="5">
        <v>208.91278076171875</v>
      </c>
    </row>
    <row r="913">
      <c r="A913" s="2">
        <v>69.102493286132813</v>
      </c>
      <c r="B913" s="4">
        <v>2028.8558349609375</v>
      </c>
      <c r="E913" s="2">
        <v>69.0935287475586</v>
      </c>
      <c r="F913" s="4">
        <v>2039.305908203125</v>
      </c>
      <c r="I913" s="2">
        <v>69.0935287475586</v>
      </c>
      <c r="J913" s="5">
        <v>214.1951904296875</v>
      </c>
    </row>
    <row r="914">
      <c r="A914" s="2">
        <v>69.198532104492188</v>
      </c>
      <c r="B914" s="4">
        <v>2053.5146484375</v>
      </c>
      <c r="E914" s="2">
        <v>69.147476196289063</v>
      </c>
      <c r="F914" s="4">
        <v>2050.4423828125</v>
      </c>
      <c r="I914" s="2">
        <v>69.147476196289063</v>
      </c>
      <c r="J914" s="5">
        <v>219.52410888671875</v>
      </c>
    </row>
    <row r="915">
      <c r="A915" s="2">
        <v>69.20953369140625</v>
      </c>
      <c r="B915" s="4">
        <v>2056.1787109375</v>
      </c>
      <c r="E915" s="2">
        <v>69.201423645019531</v>
      </c>
      <c r="F915" s="4">
        <v>2061.895751953125</v>
      </c>
      <c r="I915" s="2">
        <v>69.201423645019531</v>
      </c>
      <c r="J915" s="5">
        <v>224.89718627929688</v>
      </c>
    </row>
    <row r="916">
      <c r="A916" s="2">
        <v>69.310684204101563</v>
      </c>
      <c r="B916" s="4">
        <v>2080.33544921875</v>
      </c>
      <c r="E916" s="2">
        <v>69.255378723144531</v>
      </c>
      <c r="F916" s="4">
        <v>2073.67041015625</v>
      </c>
      <c r="I916" s="2">
        <v>69.255378723144531</v>
      </c>
      <c r="J916" s="5">
        <v>230.31259155273438</v>
      </c>
    </row>
    <row r="917">
      <c r="A917" s="2">
        <v>69.3213119506836</v>
      </c>
      <c r="B917" s="4">
        <v>2083.474609375</v>
      </c>
      <c r="E917" s="2">
        <v>69.309326171875</v>
      </c>
      <c r="F917" s="4">
        <v>2085.766845703125</v>
      </c>
      <c r="I917" s="2">
        <v>69.309326171875</v>
      </c>
      <c r="J917" s="5">
        <v>235.76580810546875</v>
      </c>
    </row>
    <row r="918">
      <c r="A918" s="2">
        <v>69.419624328613281</v>
      </c>
      <c r="B918" s="4">
        <v>2096.57080078125</v>
      </c>
      <c r="E918" s="2">
        <v>69.363273620605469</v>
      </c>
      <c r="F918" s="4">
        <v>2098.190185546875</v>
      </c>
      <c r="I918" s="2">
        <v>69.363273620605469</v>
      </c>
      <c r="J918" s="5">
        <v>241.25425720214844</v>
      </c>
    </row>
    <row r="919">
      <c r="A919" s="2">
        <v>69.429634094238281</v>
      </c>
      <c r="B919" s="4">
        <v>2102.770263671875</v>
      </c>
      <c r="E919" s="2">
        <v>69.417221069335938</v>
      </c>
      <c r="F919" s="4">
        <v>2110.9453125</v>
      </c>
      <c r="I919" s="2">
        <v>69.417221069335938</v>
      </c>
      <c r="J919" s="5">
        <v>246.77426147460938</v>
      </c>
    </row>
    <row r="920">
      <c r="A920" s="2">
        <v>69.530487060546875</v>
      </c>
      <c r="B920" s="4">
        <v>2132.77197265625</v>
      </c>
      <c r="E920" s="2">
        <v>69.4711685180664</v>
      </c>
      <c r="F920" s="4">
        <v>2124.032470703125</v>
      </c>
      <c r="I920" s="2">
        <v>69.4711685180664</v>
      </c>
      <c r="J920" s="5">
        <v>252.32170104980469</v>
      </c>
    </row>
    <row r="921">
      <c r="A921" s="2">
        <v>69.541122436523438</v>
      </c>
      <c r="B921" s="4">
        <v>2134.09375</v>
      </c>
      <c r="E921" s="2">
        <v>69.525115966796875</v>
      </c>
      <c r="F921" s="4">
        <v>2137.4560546875</v>
      </c>
      <c r="I921" s="2">
        <v>69.525115966796875</v>
      </c>
      <c r="J921" s="5">
        <v>257.89205932617188</v>
      </c>
    </row>
    <row r="922">
      <c r="A922" s="2">
        <v>69.64111328125</v>
      </c>
      <c r="B922" s="4">
        <v>2163.665283203125</v>
      </c>
      <c r="E922" s="2">
        <v>69.579063415527344</v>
      </c>
      <c r="F922" s="4">
        <v>2151.227783203125</v>
      </c>
      <c r="I922" s="2">
        <v>69.579063415527344</v>
      </c>
      <c r="J922" s="5">
        <v>263.48037719726563</v>
      </c>
    </row>
    <row r="923">
      <c r="A923" s="2">
        <v>69.651519775390625</v>
      </c>
      <c r="B923" s="4">
        <v>2164.2724609375</v>
      </c>
      <c r="E923" s="2">
        <v>69.633010864257813</v>
      </c>
      <c r="F923" s="4">
        <v>2165.35693359375</v>
      </c>
      <c r="I923" s="2">
        <v>69.633010864257813</v>
      </c>
      <c r="J923" s="5">
        <v>269.08108520507813</v>
      </c>
    </row>
    <row r="924">
      <c r="A924" s="2">
        <v>69.74932861328125</v>
      </c>
      <c r="B924" s="4">
        <v>2187.047607421875</v>
      </c>
      <c r="E924" s="2">
        <v>69.686958312988281</v>
      </c>
      <c r="F924" s="4">
        <v>2179.84375</v>
      </c>
      <c r="I924" s="2">
        <v>69.686958312988281</v>
      </c>
      <c r="J924" s="5">
        <v>274.688232421875</v>
      </c>
    </row>
    <row r="925">
      <c r="A925" s="2">
        <v>69.760124206542969</v>
      </c>
      <c r="B925" s="4">
        <v>2186.6171875</v>
      </c>
      <c r="E925" s="2">
        <v>69.74090576171875</v>
      </c>
      <c r="F925" s="4">
        <v>2194.682373046875</v>
      </c>
      <c r="I925" s="2">
        <v>69.74090576171875</v>
      </c>
      <c r="J925" s="5">
        <v>280.29522705078125</v>
      </c>
    </row>
    <row r="926">
      <c r="A926" s="2">
        <v>69.858551025390625</v>
      </c>
      <c r="B926" s="4">
        <v>2222.848876953125</v>
      </c>
      <c r="E926" s="2">
        <v>69.794853210449219</v>
      </c>
      <c r="F926" s="4">
        <v>2209.86572265625</v>
      </c>
      <c r="I926" s="2">
        <v>69.794853210449219</v>
      </c>
      <c r="J926" s="5">
        <v>285.89495849609375</v>
      </c>
    </row>
    <row r="927">
      <c r="A927" s="2">
        <v>69.868949890136719</v>
      </c>
      <c r="B927" s="4">
        <v>2211.150390625</v>
      </c>
      <c r="E927" s="2">
        <v>69.848800659179688</v>
      </c>
      <c r="F927" s="4">
        <v>2225.387451171875</v>
      </c>
      <c r="I927" s="2">
        <v>69.848800659179688</v>
      </c>
      <c r="J927" s="5">
        <v>291.479736328125</v>
      </c>
    </row>
    <row r="928">
      <c r="A928" s="2">
        <v>69.9688491821289</v>
      </c>
      <c r="B928" s="4">
        <v>2256.410400390625</v>
      </c>
      <c r="E928" s="2">
        <v>69.902748107910156</v>
      </c>
      <c r="F928" s="4">
        <v>2241.23876953125</v>
      </c>
      <c r="I928" s="2">
        <v>69.902748107910156</v>
      </c>
      <c r="J928" s="5">
        <v>297.04135131835938</v>
      </c>
    </row>
    <row r="929">
      <c r="A929" s="2">
        <v>69.978645324707031</v>
      </c>
      <c r="B929" s="4">
        <v>2261.677490234375</v>
      </c>
      <c r="E929" s="2">
        <v>69.956695556640625</v>
      </c>
      <c r="F929" s="4">
        <v>2257.4140625</v>
      </c>
      <c r="I929" s="2">
        <v>69.956695556640625</v>
      </c>
      <c r="J929" s="5">
        <v>302.57098388671875</v>
      </c>
    </row>
    <row r="930">
      <c r="A930" s="2">
        <v>70.078094482421875</v>
      </c>
      <c r="B930" s="4">
        <v>2283.842529296875</v>
      </c>
      <c r="E930" s="2">
        <v>70.0106430053711</v>
      </c>
      <c r="F930" s="4">
        <v>2273.91357421875</v>
      </c>
      <c r="I930" s="2">
        <v>70.0106430053711</v>
      </c>
      <c r="J930" s="5">
        <v>308.059326171875</v>
      </c>
    </row>
    <row r="931">
      <c r="A931" s="2">
        <v>70.090370178222656</v>
      </c>
      <c r="B931" s="4">
        <v>2293.751708984375</v>
      </c>
      <c r="E931" s="2">
        <v>70.064590454101563</v>
      </c>
      <c r="F931" s="4">
        <v>2290.7373046875</v>
      </c>
      <c r="I931" s="2">
        <v>70.064590454101563</v>
      </c>
      <c r="J931" s="5">
        <v>313.49649047851563</v>
      </c>
    </row>
    <row r="932">
      <c r="A932" s="2">
        <v>70.184623718261719</v>
      </c>
      <c r="B932" s="4">
        <v>2322.010498046875</v>
      </c>
      <c r="E932" s="2">
        <v>70.118537902832031</v>
      </c>
      <c r="F932" s="4">
        <v>2307.88330078125</v>
      </c>
      <c r="I932" s="2">
        <v>70.118537902832031</v>
      </c>
      <c r="J932" s="5">
        <v>318.87213134765625</v>
      </c>
    </row>
    <row r="933">
      <c r="A933" s="2">
        <v>70.194770812988281</v>
      </c>
      <c r="B933" s="4">
        <v>2322.619384765625</v>
      </c>
      <c r="E933" s="2">
        <v>70.1724853515625</v>
      </c>
      <c r="F933" s="4">
        <v>2325.353759765625</v>
      </c>
      <c r="I933" s="2">
        <v>70.1724853515625</v>
      </c>
      <c r="J933" s="5">
        <v>324.1754150390625</v>
      </c>
    </row>
    <row r="934">
      <c r="A934" s="2">
        <v>70.298294067382813</v>
      </c>
      <c r="B934" s="4">
        <v>2364.675537109375</v>
      </c>
      <c r="E934" s="2">
        <v>70.226432800292969</v>
      </c>
      <c r="F934" s="4">
        <v>2343.147705078125</v>
      </c>
      <c r="I934" s="2">
        <v>70.226432800292969</v>
      </c>
      <c r="J934" s="5">
        <v>329.39505004882813</v>
      </c>
    </row>
    <row r="935">
      <c r="A935" s="2">
        <v>70.309135437011719</v>
      </c>
      <c r="B935" s="4">
        <v>2356.844970703125</v>
      </c>
      <c r="E935" s="2">
        <v>70.280380249023438</v>
      </c>
      <c r="F935" s="4">
        <v>2361.267578125</v>
      </c>
      <c r="I935" s="2">
        <v>70.280380249023438</v>
      </c>
      <c r="J935" s="5">
        <v>334.51934814453125</v>
      </c>
    </row>
    <row r="936">
      <c r="A936" s="2">
        <v>70.405807495117188</v>
      </c>
      <c r="B936" s="4">
        <v>2396.96484375</v>
      </c>
      <c r="E936" s="2">
        <v>70.3343276977539</v>
      </c>
      <c r="F936" s="4">
        <v>2379.718017578125</v>
      </c>
      <c r="I936" s="2">
        <v>70.3343276977539</v>
      </c>
      <c r="J936" s="5">
        <v>339.5362548828125</v>
      </c>
    </row>
    <row r="937">
      <c r="A937" s="2">
        <v>70.417442321777344</v>
      </c>
      <c r="B937" s="4">
        <v>2406.483154296875</v>
      </c>
      <c r="E937" s="2">
        <v>70.388275146484375</v>
      </c>
      <c r="F937" s="4">
        <v>2398.508056640625</v>
      </c>
      <c r="I937" s="2">
        <v>70.388275146484375</v>
      </c>
      <c r="J937" s="5">
        <v>344.43350219726563</v>
      </c>
    </row>
    <row r="938">
      <c r="A938" s="2">
        <v>70.516365051269531</v>
      </c>
      <c r="B938" s="4">
        <v>2441.7998046875</v>
      </c>
      <c r="E938" s="2">
        <v>70.442222595214844</v>
      </c>
      <c r="F938" s="4">
        <v>2417.649658203125</v>
      </c>
      <c r="I938" s="2">
        <v>70.442222595214844</v>
      </c>
      <c r="J938" s="5">
        <v>349.19863891601563</v>
      </c>
    </row>
    <row r="939">
      <c r="A939" s="2">
        <v>70.527137756347656</v>
      </c>
      <c r="B939" s="4">
        <v>2438.026123046875</v>
      </c>
      <c r="E939" s="2">
        <v>70.496170043945313</v>
      </c>
      <c r="F939" s="4">
        <v>2437.146484375</v>
      </c>
      <c r="I939" s="2">
        <v>70.496170043945313</v>
      </c>
      <c r="J939" s="5">
        <v>353.81915283203125</v>
      </c>
    </row>
    <row r="940">
      <c r="A940" s="2">
        <v>70.6277084350586</v>
      </c>
      <c r="B940" s="4">
        <v>2479.61181640625</v>
      </c>
      <c r="E940" s="2">
        <v>70.550117492675781</v>
      </c>
      <c r="F940" s="4">
        <v>2456.991455078125</v>
      </c>
      <c r="I940" s="2">
        <v>70.550117492675781</v>
      </c>
      <c r="J940" s="5">
        <v>358.2825927734375</v>
      </c>
    </row>
    <row r="941">
      <c r="A941" s="2">
        <v>70.638343811035156</v>
      </c>
      <c r="B941" s="4">
        <v>2479.60693359375</v>
      </c>
      <c r="E941" s="2">
        <v>70.60406494140625</v>
      </c>
      <c r="F941" s="4">
        <v>2477.174560546875</v>
      </c>
      <c r="I941" s="2">
        <v>70.60406494140625</v>
      </c>
      <c r="J941" s="5">
        <v>362.57650756835938</v>
      </c>
    </row>
    <row r="942">
      <c r="A942" s="2">
        <v>70.736434936523438</v>
      </c>
      <c r="B942" s="4">
        <v>2520.28662109375</v>
      </c>
      <c r="E942" s="2">
        <v>70.658012390136719</v>
      </c>
      <c r="F942" s="4">
        <v>2497.6875</v>
      </c>
      <c r="I942" s="2">
        <v>70.658012390136719</v>
      </c>
      <c r="J942" s="5">
        <v>366.68878173828125</v>
      </c>
    </row>
    <row r="943">
      <c r="A943" s="2">
        <v>70.74798583984375</v>
      </c>
      <c r="B943" s="4">
        <v>2518.375244140625</v>
      </c>
      <c r="E943" s="2">
        <v>70.711959838867188</v>
      </c>
      <c r="F943" s="4">
        <v>2518.524169921875</v>
      </c>
      <c r="I943" s="2">
        <v>70.711959838867188</v>
      </c>
      <c r="J943" s="5">
        <v>370.60748291015625</v>
      </c>
    </row>
    <row r="944">
      <c r="A944" s="2">
        <v>70.8436279296875</v>
      </c>
      <c r="B944" s="4">
        <v>2564.435546875</v>
      </c>
      <c r="E944" s="2">
        <v>70.765907287597656</v>
      </c>
      <c r="F944" s="4">
        <v>2539.675048828125</v>
      </c>
      <c r="I944" s="2">
        <v>70.765907287597656</v>
      </c>
      <c r="J944" s="5">
        <v>374.3211669921875</v>
      </c>
    </row>
    <row r="945">
      <c r="A945" s="2">
        <v>70.8577880859375</v>
      </c>
      <c r="B945" s="4">
        <v>2573.3671875</v>
      </c>
      <c r="E945" s="2">
        <v>70.819854736328125</v>
      </c>
      <c r="F945" s="4">
        <v>2561.130615234375</v>
      </c>
      <c r="I945" s="2">
        <v>70.819854736328125</v>
      </c>
      <c r="J945" s="5">
        <v>377.81878662109375</v>
      </c>
    </row>
    <row r="946">
      <c r="A946" s="2">
        <v>70.955703735351563</v>
      </c>
      <c r="B946" s="4">
        <v>2599.582763671875</v>
      </c>
      <c r="E946" s="2">
        <v>70.8738021850586</v>
      </c>
      <c r="F946" s="4">
        <v>2582.883056640625</v>
      </c>
      <c r="I946" s="2">
        <v>70.8738021850586</v>
      </c>
      <c r="J946" s="5">
        <v>381.0899658203125</v>
      </c>
    </row>
    <row r="947">
      <c r="A947" s="2">
        <v>70.965988159179688</v>
      </c>
      <c r="B947" s="4">
        <v>2612.269287109375</v>
      </c>
      <c r="E947" s="2">
        <v>70.927749633789063</v>
      </c>
      <c r="F947" s="4">
        <v>2604.935302734375</v>
      </c>
      <c r="I947" s="2">
        <v>70.927749633789063</v>
      </c>
      <c r="J947" s="5">
        <v>384.12478637695313</v>
      </c>
    </row>
    <row r="948">
      <c r="A948" s="2">
        <v>71.064300537109375</v>
      </c>
      <c r="B948" s="4">
        <v>2657.054443359375</v>
      </c>
      <c r="E948" s="2">
        <v>70.981697082519531</v>
      </c>
      <c r="F948" s="4">
        <v>2627.300048828125</v>
      </c>
      <c r="I948" s="2">
        <v>70.981697082519531</v>
      </c>
      <c r="J948" s="5">
        <v>386.9140625</v>
      </c>
    </row>
    <row r="949">
      <c r="A949" s="2">
        <v>71.07794189453125</v>
      </c>
      <c r="B949" s="4">
        <v>2653.410888671875</v>
      </c>
      <c r="E949" s="2">
        <v>71.03564453125</v>
      </c>
      <c r="F949" s="4">
        <v>2649.99560546875</v>
      </c>
      <c r="I949" s="2">
        <v>71.03564453125</v>
      </c>
      <c r="J949" s="5">
        <v>389.44921875</v>
      </c>
    </row>
    <row r="950">
      <c r="A950" s="2">
        <v>71.176445007324219</v>
      </c>
      <c r="B950" s="4">
        <v>2713.802734375</v>
      </c>
      <c r="E950" s="2">
        <v>71.089591979980469</v>
      </c>
      <c r="F950" s="4">
        <v>2673.041748046875</v>
      </c>
      <c r="I950" s="2">
        <v>71.089591979980469</v>
      </c>
      <c r="J950" s="5">
        <v>391.72244262695313</v>
      </c>
    </row>
    <row r="951">
      <c r="A951" s="2">
        <v>71.187042236328125</v>
      </c>
      <c r="B951" s="4">
        <v>2708.10400390625</v>
      </c>
      <c r="E951" s="2">
        <v>71.143539428710938</v>
      </c>
      <c r="F951" s="4">
        <v>2696.448974609375</v>
      </c>
      <c r="I951" s="2">
        <v>71.143539428710938</v>
      </c>
      <c r="J951" s="5">
        <v>393.726318359375</v>
      </c>
    </row>
    <row r="952">
      <c r="A952" s="2">
        <v>71.2867660522461</v>
      </c>
      <c r="B952" s="4">
        <v>2757.743896484375</v>
      </c>
      <c r="E952" s="2">
        <v>71.1974868774414</v>
      </c>
      <c r="F952" s="4">
        <v>2720.2236328125</v>
      </c>
      <c r="I952" s="2">
        <v>71.1974868774414</v>
      </c>
      <c r="J952" s="5">
        <v>395.45510864257813</v>
      </c>
    </row>
    <row r="953">
      <c r="A953" s="2">
        <v>71.297378540039063</v>
      </c>
      <c r="B953" s="4">
        <v>2761.771728515625</v>
      </c>
      <c r="E953" s="2">
        <v>71.251434326171875</v>
      </c>
      <c r="F953" s="4">
        <v>2744.372802734375</v>
      </c>
      <c r="I953" s="2">
        <v>71.251434326171875</v>
      </c>
      <c r="J953" s="5">
        <v>396.90301513671875</v>
      </c>
    </row>
    <row r="954">
      <c r="A954" s="2">
        <v>71.398033142089844</v>
      </c>
      <c r="B954" s="4">
        <v>2805.298095703125</v>
      </c>
      <c r="E954" s="2">
        <v>71.305381774902344</v>
      </c>
      <c r="F954" s="4">
        <v>2768.90087890625</v>
      </c>
      <c r="I954" s="2">
        <v>71.305381774902344</v>
      </c>
      <c r="J954" s="5">
        <v>398.0653076171875</v>
      </c>
    </row>
    <row r="955">
      <c r="A955" s="2">
        <v>71.41021728515625</v>
      </c>
      <c r="B955" s="4">
        <v>2806.001220703125</v>
      </c>
      <c r="E955" s="2">
        <v>71.359329223632813</v>
      </c>
      <c r="F955" s="4">
        <v>2793.80517578125</v>
      </c>
      <c r="I955" s="2">
        <v>71.359329223632813</v>
      </c>
      <c r="J955" s="5">
        <v>398.93820190429688</v>
      </c>
    </row>
    <row r="956">
      <c r="A956" s="2">
        <v>71.5052261352539</v>
      </c>
      <c r="B956" s="4">
        <v>2859.421875</v>
      </c>
      <c r="E956" s="2">
        <v>71.413276672363281</v>
      </c>
      <c r="F956" s="4">
        <v>2819.069580078125</v>
      </c>
      <c r="I956" s="2">
        <v>71.413276672363281</v>
      </c>
      <c r="J956" s="5">
        <v>399.51870727539063</v>
      </c>
    </row>
    <row r="957">
      <c r="A957" s="2">
        <v>71.516105651855469</v>
      </c>
      <c r="B957" s="4">
        <v>2860.912109375</v>
      </c>
      <c r="E957" s="2">
        <v>71.46722412109375</v>
      </c>
      <c r="F957" s="4">
        <v>2844.658203125</v>
      </c>
      <c r="I957" s="2">
        <v>71.46722412109375</v>
      </c>
      <c r="J957" s="5">
        <v>399.80477905273438</v>
      </c>
    </row>
    <row r="958">
      <c r="A958" s="2">
        <v>71.615646362304688</v>
      </c>
      <c r="B958" s="4">
        <v>2911.70849609375</v>
      </c>
      <c r="E958" s="2">
        <v>71.52117919921875</v>
      </c>
      <c r="F958" s="4">
        <v>2870.5263671875</v>
      </c>
      <c r="I958" s="2">
        <v>71.52117919921875</v>
      </c>
      <c r="J958" s="5">
        <v>399.79522705078125</v>
      </c>
    </row>
    <row r="959">
      <c r="A959" s="2">
        <v>71.62579345703125</v>
      </c>
      <c r="B959" s="4">
        <v>2903.244140625</v>
      </c>
      <c r="E959" s="2">
        <v>71.575126647949219</v>
      </c>
      <c r="F959" s="4">
        <v>2896.61376953125</v>
      </c>
      <c r="I959" s="2">
        <v>71.575126647949219</v>
      </c>
      <c r="J959" s="5">
        <v>399.48971557617188</v>
      </c>
    </row>
    <row r="960">
      <c r="A960" s="2">
        <v>71.7277603149414</v>
      </c>
      <c r="B960" s="4">
        <v>2960.80078125</v>
      </c>
      <c r="E960" s="2">
        <v>71.629074096679688</v>
      </c>
      <c r="F960" s="4">
        <v>2922.868896484375</v>
      </c>
      <c r="I960" s="2">
        <v>71.629074096679688</v>
      </c>
      <c r="J960" s="5">
        <v>398.88873291015625</v>
      </c>
    </row>
    <row r="961">
      <c r="A961" s="2">
        <v>71.740791320800781</v>
      </c>
      <c r="B961" s="4">
        <v>2959.454833984375</v>
      </c>
      <c r="E961" s="2">
        <v>71.683021545410156</v>
      </c>
      <c r="F961" s="4">
        <v>2949.239990234375</v>
      </c>
      <c r="I961" s="2">
        <v>71.683021545410156</v>
      </c>
      <c r="J961" s="5">
        <v>397.9935302734375</v>
      </c>
    </row>
    <row r="962">
      <c r="A962" s="2">
        <v>71.837509155273438</v>
      </c>
      <c r="B962" s="4">
        <v>3026.33203125</v>
      </c>
      <c r="E962" s="2">
        <v>71.736968994140625</v>
      </c>
      <c r="F962" s="4">
        <v>2975.6845703125</v>
      </c>
      <c r="I962" s="2">
        <v>71.736968994140625</v>
      </c>
      <c r="J962" s="5">
        <v>396.80599975585938</v>
      </c>
    </row>
    <row r="963">
      <c r="A963" s="2">
        <v>71.847740173339844</v>
      </c>
      <c r="B963" s="4">
        <v>3034.779541015625</v>
      </c>
      <c r="E963" s="2">
        <v>71.7909164428711</v>
      </c>
      <c r="F963" s="4">
        <v>3002.162353515625</v>
      </c>
      <c r="I963" s="2">
        <v>71.7909164428711</v>
      </c>
      <c r="J963" s="5">
        <v>395.32882690429688</v>
      </c>
    </row>
    <row r="964">
      <c r="A964" s="2">
        <v>71.947586059570313</v>
      </c>
      <c r="B964" s="4">
        <v>3086.578125</v>
      </c>
      <c r="E964" s="2">
        <v>71.844863891601563</v>
      </c>
      <c r="F964" s="4">
        <v>3028.635009765625</v>
      </c>
      <c r="I964" s="2">
        <v>71.844863891601563</v>
      </c>
      <c r="J964" s="5">
        <v>393.56561279296875</v>
      </c>
    </row>
    <row r="965">
      <c r="A965" s="2">
        <v>71.958099365234375</v>
      </c>
      <c r="B965" s="4">
        <v>3086.459716796875</v>
      </c>
      <c r="E965" s="2">
        <v>71.898811340332031</v>
      </c>
      <c r="F965" s="4">
        <v>3055.0732421875</v>
      </c>
      <c r="I965" s="2">
        <v>71.898811340332031</v>
      </c>
      <c r="J965" s="5">
        <v>391.51953125</v>
      </c>
    </row>
    <row r="966">
      <c r="A966" s="2">
        <v>72.0577392578125</v>
      </c>
      <c r="B966" s="4">
        <v>3134.718505859375</v>
      </c>
      <c r="E966" s="2">
        <v>71.9527587890625</v>
      </c>
      <c r="F966" s="4">
        <v>3081.4541015625</v>
      </c>
      <c r="I966" s="2">
        <v>71.9527587890625</v>
      </c>
      <c r="J966" s="5">
        <v>389.19534301757813</v>
      </c>
    </row>
    <row r="967">
      <c r="A967" s="2">
        <v>72.0693359375</v>
      </c>
      <c r="B967" s="4">
        <v>3150.490234375</v>
      </c>
      <c r="E967" s="2">
        <v>72.006706237792969</v>
      </c>
      <c r="F967" s="4">
        <v>3107.751220703125</v>
      </c>
      <c r="I967" s="2">
        <v>72.006706237792969</v>
      </c>
      <c r="J967" s="5">
        <v>386.59799194335938</v>
      </c>
    </row>
    <row r="968">
      <c r="A968" s="2">
        <v>72.1679916381836</v>
      </c>
      <c r="B968" s="4">
        <v>3205.373046875</v>
      </c>
      <c r="E968" s="2">
        <v>72.060653686523438</v>
      </c>
      <c r="F968" s="4">
        <v>3133.941162109375</v>
      </c>
      <c r="I968" s="2">
        <v>72.060653686523438</v>
      </c>
      <c r="J968" s="5">
        <v>383.73294067382813</v>
      </c>
    </row>
    <row r="969">
      <c r="A969" s="2">
        <v>72.17840576171875</v>
      </c>
      <c r="B969" s="4">
        <v>3201.292724609375</v>
      </c>
      <c r="E969" s="2">
        <v>72.1146011352539</v>
      </c>
      <c r="F969" s="4">
        <v>3159.9912109375</v>
      </c>
      <c r="I969" s="2">
        <v>72.1146011352539</v>
      </c>
      <c r="J969" s="5">
        <v>380.60601806640625</v>
      </c>
    </row>
    <row r="970">
      <c r="A970" s="2">
        <v>72.277229309082031</v>
      </c>
      <c r="B970" s="4">
        <v>3257.454833984375</v>
      </c>
      <c r="E970" s="2">
        <v>72.168548583984375</v>
      </c>
      <c r="F970" s="4">
        <v>3185.851318359375</v>
      </c>
      <c r="I970" s="2">
        <v>72.168548583984375</v>
      </c>
      <c r="J970" s="5">
        <v>377.22344970703125</v>
      </c>
    </row>
    <row r="971">
      <c r="A971" s="2">
        <v>72.287788391113281</v>
      </c>
      <c r="B971" s="4">
        <v>3257.9365234375</v>
      </c>
      <c r="E971" s="2">
        <v>72.222496032714844</v>
      </c>
      <c r="F971" s="4">
        <v>3211.458740234375</v>
      </c>
      <c r="I971" s="2">
        <v>72.222496032714844</v>
      </c>
      <c r="J971" s="5">
        <v>373.59185791015625</v>
      </c>
    </row>
    <row r="972">
      <c r="A972" s="2">
        <v>72.385452270507813</v>
      </c>
      <c r="B972" s="4">
        <v>3294.343994140625</v>
      </c>
      <c r="E972" s="2">
        <v>72.276443481445313</v>
      </c>
      <c r="F972" s="4">
        <v>3236.74267578125</v>
      </c>
      <c r="I972" s="2">
        <v>72.276443481445313</v>
      </c>
      <c r="J972" s="5">
        <v>369.71817016601563</v>
      </c>
    </row>
    <row r="973">
      <c r="A973" s="2">
        <v>72.397506713867188</v>
      </c>
      <c r="B973" s="4">
        <v>3297.006591796875</v>
      </c>
      <c r="E973" s="2">
        <v>72.330390930175781</v>
      </c>
      <c r="F973" s="4">
        <v>3261.624755859375</v>
      </c>
      <c r="I973" s="2">
        <v>72.330390930175781</v>
      </c>
      <c r="J973" s="5">
        <v>365.609619140625</v>
      </c>
    </row>
    <row r="974">
      <c r="A974" s="2">
        <v>72.495445251464844</v>
      </c>
      <c r="B974" s="4">
        <v>3343.296875</v>
      </c>
      <c r="E974" s="2">
        <v>72.38433837890625</v>
      </c>
      <c r="F974" s="4">
        <v>3286.030517578125</v>
      </c>
      <c r="I974" s="2">
        <v>72.38433837890625</v>
      </c>
      <c r="J974" s="5">
        <v>361.27374267578125</v>
      </c>
    </row>
    <row r="975">
      <c r="A975" s="2">
        <v>72.505805969238281</v>
      </c>
      <c r="B975" s="4">
        <v>3343.600830078125</v>
      </c>
      <c r="E975" s="2">
        <v>72.438285827636719</v>
      </c>
      <c r="F975" s="4">
        <v>3309.888671875</v>
      </c>
      <c r="I975" s="2">
        <v>72.438285827636719</v>
      </c>
      <c r="J975" s="5">
        <v>356.71841430664063</v>
      </c>
    </row>
    <row r="976">
      <c r="A976" s="2">
        <v>72.606704711914063</v>
      </c>
      <c r="B976" s="4">
        <v>3398.69921875</v>
      </c>
      <c r="E976" s="2">
        <v>72.492233276367188</v>
      </c>
      <c r="F976" s="4">
        <v>3333.134033203125</v>
      </c>
      <c r="I976" s="2">
        <v>72.492233276367188</v>
      </c>
      <c r="J976" s="5">
        <v>351.95181274414063</v>
      </c>
    </row>
    <row r="977">
      <c r="A977" s="2">
        <v>72.617439270019531</v>
      </c>
      <c r="B977" s="4">
        <v>3392.4228515625</v>
      </c>
      <c r="E977" s="2">
        <v>72.546180725097656</v>
      </c>
      <c r="F977" s="4">
        <v>3355.711669921875</v>
      </c>
      <c r="I977" s="2">
        <v>72.546180725097656</v>
      </c>
      <c r="J977" s="5">
        <v>346.98245239257813</v>
      </c>
    </row>
    <row r="978">
      <c r="A978" s="2">
        <v>72.716110229492188</v>
      </c>
      <c r="B978" s="4">
        <v>3433.439208984375</v>
      </c>
      <c r="E978" s="2">
        <v>72.600128173828125</v>
      </c>
      <c r="F978" s="4">
        <v>3377.591064453125</v>
      </c>
      <c r="I978" s="2">
        <v>72.600128173828125</v>
      </c>
      <c r="J978" s="5">
        <v>341.81918334960938</v>
      </c>
    </row>
    <row r="979">
      <c r="A979" s="2">
        <v>72.728691101074219</v>
      </c>
      <c r="B979" s="4">
        <v>3447.52685546875</v>
      </c>
      <c r="E979" s="2">
        <v>72.6540756225586</v>
      </c>
      <c r="F979" s="4">
        <v>3398.75634765625</v>
      </c>
      <c r="I979" s="2">
        <v>72.6540756225586</v>
      </c>
      <c r="J979" s="5">
        <v>336.4710693359375</v>
      </c>
    </row>
    <row r="980">
      <c r="A980" s="2">
        <v>72.826301574707031</v>
      </c>
      <c r="B980" s="4">
        <v>3484.325439453125</v>
      </c>
      <c r="E980" s="2">
        <v>72.708023071289063</v>
      </c>
      <c r="F980" s="4">
        <v>3419.203857421875</v>
      </c>
      <c r="I980" s="2">
        <v>72.708023071289063</v>
      </c>
      <c r="J980" s="5">
        <v>330.94760131835938</v>
      </c>
    </row>
    <row r="981">
      <c r="A981" s="2">
        <v>72.837005615234375</v>
      </c>
      <c r="B981" s="4">
        <v>3475.1005859375</v>
      </c>
      <c r="E981" s="2">
        <v>72.761970520019531</v>
      </c>
      <c r="F981" s="4">
        <v>3438.935546875</v>
      </c>
      <c r="I981" s="2">
        <v>72.761970520019531</v>
      </c>
      <c r="J981" s="5">
        <v>325.258544921875</v>
      </c>
    </row>
    <row r="982">
      <c r="A982" s="2">
        <v>72.932571411132813</v>
      </c>
      <c r="B982" s="4">
        <v>3535.280029296875</v>
      </c>
      <c r="E982" s="2">
        <v>72.81591796875</v>
      </c>
      <c r="F982" s="4">
        <v>3457.96044921875</v>
      </c>
      <c r="I982" s="2">
        <v>72.81591796875</v>
      </c>
      <c r="J982" s="5">
        <v>319.41390991210938</v>
      </c>
    </row>
    <row r="983">
      <c r="A983" s="2">
        <v>72.942802429199219</v>
      </c>
      <c r="B983" s="4">
        <v>3521.679931640625</v>
      </c>
      <c r="E983" s="2">
        <v>72.869865417480469</v>
      </c>
      <c r="F983" s="4">
        <v>3476.287353515625</v>
      </c>
      <c r="I983" s="2">
        <v>72.869865417480469</v>
      </c>
      <c r="J983" s="5">
        <v>313.42410278320313</v>
      </c>
    </row>
    <row r="984">
      <c r="A984" s="2">
        <v>73.043571472167969</v>
      </c>
      <c r="B984" s="4">
        <v>3551.336181640625</v>
      </c>
      <c r="E984" s="2">
        <v>72.923812866210938</v>
      </c>
      <c r="F984" s="4">
        <v>3493.929931640625</v>
      </c>
      <c r="I984" s="2">
        <v>72.923812866210938</v>
      </c>
      <c r="J984" s="5">
        <v>307.29974365234375</v>
      </c>
    </row>
    <row r="985">
      <c r="A985" s="2">
        <v>73.054153442382813</v>
      </c>
      <c r="B985" s="4">
        <v>3546.301025390625</v>
      </c>
      <c r="E985" s="2">
        <v>72.9777603149414</v>
      </c>
      <c r="F985" s="4">
        <v>3510.90380859375</v>
      </c>
      <c r="I985" s="2">
        <v>72.9777603149414</v>
      </c>
      <c r="J985" s="5">
        <v>301.05184936523438</v>
      </c>
    </row>
    <row r="986">
      <c r="A986" s="2">
        <v>73.155227661132813</v>
      </c>
      <c r="B986" s="4">
        <v>3585.737548828125</v>
      </c>
      <c r="E986" s="2">
        <v>73.031707763671875</v>
      </c>
      <c r="F986" s="4">
        <v>3527.223388671875</v>
      </c>
      <c r="I986" s="2">
        <v>73.031707763671875</v>
      </c>
      <c r="J986" s="5">
        <v>294.69174194335938</v>
      </c>
    </row>
    <row r="987">
      <c r="A987" s="2">
        <v>73.165740966796875</v>
      </c>
      <c r="B987" s="4">
        <v>3571.994873046875</v>
      </c>
      <c r="E987" s="2">
        <v>73.085655212402344</v>
      </c>
      <c r="F987" s="4">
        <v>3542.89453125</v>
      </c>
      <c r="I987" s="2">
        <v>73.085655212402344</v>
      </c>
      <c r="J987" s="5">
        <v>288.2310791015625</v>
      </c>
    </row>
    <row r="988">
      <c r="A988" s="2">
        <v>73.264678955078125</v>
      </c>
      <c r="B988" s="4">
        <v>3613.533447265625</v>
      </c>
      <c r="E988" s="2">
        <v>73.139602661132813</v>
      </c>
      <c r="F988" s="4">
        <v>3557.912353515625</v>
      </c>
      <c r="I988" s="2">
        <v>73.139602661132813</v>
      </c>
      <c r="J988" s="5">
        <v>281.68182373046875</v>
      </c>
    </row>
    <row r="989">
      <c r="A989" s="2">
        <v>73.274795532226563</v>
      </c>
      <c r="B989" s="4">
        <v>3601.445068359375</v>
      </c>
      <c r="E989" s="2">
        <v>73.193550109863281</v>
      </c>
      <c r="F989" s="4">
        <v>3572.262939453125</v>
      </c>
      <c r="I989" s="2">
        <v>73.193550109863281</v>
      </c>
      <c r="J989" s="5">
        <v>275.05621337890625</v>
      </c>
    </row>
    <row r="990">
      <c r="A990" s="2">
        <v>73.373405456542969</v>
      </c>
      <c r="B990" s="4">
        <v>3629.543701171875</v>
      </c>
      <c r="E990" s="2">
        <v>73.24749755859375</v>
      </c>
      <c r="F990" s="4">
        <v>3585.93798828125</v>
      </c>
      <c r="I990" s="2">
        <v>73.24749755859375</v>
      </c>
      <c r="J990" s="5">
        <v>268.36672973632813</v>
      </c>
    </row>
    <row r="991">
      <c r="A991" s="2">
        <v>73.383842468261719</v>
      </c>
      <c r="B991" s="4">
        <v>3619.197998046875</v>
      </c>
      <c r="E991" s="2">
        <v>73.301445007324219</v>
      </c>
      <c r="F991" s="4">
        <v>3598.935791015625</v>
      </c>
      <c r="I991" s="2">
        <v>73.301445007324219</v>
      </c>
      <c r="J991" s="5">
        <v>261.62612915039063</v>
      </c>
    </row>
    <row r="992">
      <c r="A992" s="2">
        <v>73.483207702636719</v>
      </c>
      <c r="B992" s="4">
        <v>3662.1015625</v>
      </c>
      <c r="E992" s="2">
        <v>73.355392456054688</v>
      </c>
      <c r="F992" s="4">
        <v>3611.269287109375</v>
      </c>
      <c r="I992" s="2">
        <v>73.355392456054688</v>
      </c>
      <c r="J992" s="5">
        <v>254.84738159179688</v>
      </c>
    </row>
    <row r="993">
      <c r="A993" s="2">
        <v>73.4935302734375</v>
      </c>
      <c r="B993" s="4">
        <v>3638.689208984375</v>
      </c>
      <c r="E993" s="2">
        <v>73.409339904785156</v>
      </c>
      <c r="F993" s="4">
        <v>3622.959716796875</v>
      </c>
      <c r="I993" s="2">
        <v>73.409339904785156</v>
      </c>
      <c r="J993" s="5">
        <v>248.04365539550781</v>
      </c>
    </row>
    <row r="994">
      <c r="A994" s="2">
        <v>73.591445922851563</v>
      </c>
      <c r="B994" s="4">
        <v>3672.2138671875</v>
      </c>
      <c r="E994" s="2">
        <v>73.463287353515625</v>
      </c>
      <c r="F994" s="4">
        <v>3634.0361328125</v>
      </c>
      <c r="I994" s="2">
        <v>73.463287353515625</v>
      </c>
      <c r="J994" s="5">
        <v>241.22811889648438</v>
      </c>
    </row>
    <row r="995">
      <c r="A995" s="2">
        <v>73.602867126464844</v>
      </c>
      <c r="B995" s="4">
        <v>3658.2275390625</v>
      </c>
      <c r="E995" s="2">
        <v>73.5172348022461</v>
      </c>
      <c r="F995" s="4">
        <v>3644.533447265625</v>
      </c>
      <c r="I995" s="2">
        <v>73.5172348022461</v>
      </c>
      <c r="J995" s="5">
        <v>234.41404724121094</v>
      </c>
    </row>
    <row r="996">
      <c r="A996" s="2">
        <v>73.700912475585938</v>
      </c>
      <c r="B996" s="4">
        <v>3693.54248046875</v>
      </c>
      <c r="E996" s="2">
        <v>73.571182250976563</v>
      </c>
      <c r="F996" s="4">
        <v>3654.490966796875</v>
      </c>
      <c r="I996" s="2">
        <v>73.571182250976563</v>
      </c>
      <c r="J996" s="5">
        <v>227.61460876464844</v>
      </c>
    </row>
    <row r="997">
      <c r="A997" s="2">
        <v>73.711502075195313</v>
      </c>
      <c r="B997" s="4">
        <v>3688.67578125</v>
      </c>
      <c r="E997" s="2">
        <v>73.625129699707031</v>
      </c>
      <c r="F997" s="4">
        <v>3663.94873046875</v>
      </c>
      <c r="I997" s="2">
        <v>73.625129699707031</v>
      </c>
      <c r="J997" s="5">
        <v>220.8428955078125</v>
      </c>
    </row>
    <row r="998">
      <c r="A998" s="2">
        <v>73.814926147460938</v>
      </c>
      <c r="B998" s="4">
        <v>3708.348388671875</v>
      </c>
      <c r="E998" s="2">
        <v>73.6790771484375</v>
      </c>
      <c r="F998" s="4">
        <v>3672.954833984375</v>
      </c>
      <c r="I998" s="2">
        <v>73.6790771484375</v>
      </c>
      <c r="J998" s="5">
        <v>214.11175537109375</v>
      </c>
    </row>
    <row r="999">
      <c r="A999" s="2">
        <v>73.825691223144531</v>
      </c>
      <c r="B999" s="4">
        <v>3701.185791015625</v>
      </c>
      <c r="E999" s="2">
        <v>73.7330322265625</v>
      </c>
      <c r="F999" s="4">
        <v>3681.556884765625</v>
      </c>
      <c r="I999" s="2">
        <v>73.7330322265625</v>
      </c>
      <c r="J999" s="5">
        <v>207.43287658691406</v>
      </c>
    </row>
    <row r="1000">
      <c r="A1000" s="2">
        <v>73.92376708984375</v>
      </c>
      <c r="B1000" s="4">
        <v>3723.039794921875</v>
      </c>
      <c r="E1000" s="2">
        <v>73.786979675292969</v>
      </c>
      <c r="F1000" s="4">
        <v>3689.791748046875</v>
      </c>
      <c r="I1000" s="2">
        <v>73.786979675292969</v>
      </c>
      <c r="J1000" s="5">
        <v>200.82040405273438</v>
      </c>
    </row>
    <row r="1001">
      <c r="A1001" s="2">
        <v>73.9358139038086</v>
      </c>
      <c r="B1001" s="4">
        <v>3716.772705078125</v>
      </c>
      <c r="E1001" s="2">
        <v>73.840927124023438</v>
      </c>
      <c r="F1001" s="4">
        <v>3697.694091796875</v>
      </c>
      <c r="I1001" s="2">
        <v>73.840927124023438</v>
      </c>
      <c r="J1001" s="5">
        <v>194.28526306152344</v>
      </c>
    </row>
    <row r="1002">
      <c r="A1002" s="2">
        <v>74.034965515136719</v>
      </c>
      <c r="B1002" s="4">
        <v>3737.2958984375</v>
      </c>
      <c r="E1002" s="2">
        <v>73.8948745727539</v>
      </c>
      <c r="F1002" s="4">
        <v>3705.29150390625</v>
      </c>
      <c r="I1002" s="2">
        <v>73.8948745727539</v>
      </c>
      <c r="J1002" s="5">
        <v>187.8388671875</v>
      </c>
    </row>
    <row r="1003">
      <c r="A1003" s="2">
        <v>74.045379638671875</v>
      </c>
      <c r="B1003" s="4">
        <v>3720.3779296875</v>
      </c>
      <c r="E1003" s="2">
        <v>73.948822021484375</v>
      </c>
      <c r="F1003" s="4">
        <v>3712.604248046875</v>
      </c>
      <c r="I1003" s="2">
        <v>73.948822021484375</v>
      </c>
      <c r="J1003" s="5">
        <v>181.49212646484375</v>
      </c>
    </row>
    <row r="1004">
      <c r="A1004" s="2">
        <v>74.148208618164063</v>
      </c>
      <c r="B1004" s="4">
        <v>3753.778564453125</v>
      </c>
      <c r="E1004" s="2">
        <v>74.002769470214844</v>
      </c>
      <c r="F1004" s="4">
        <v>3719.65185546875</v>
      </c>
      <c r="I1004" s="2">
        <v>74.002769470214844</v>
      </c>
      <c r="J1004" s="5">
        <v>175.25532531738281</v>
      </c>
    </row>
    <row r="1005">
      <c r="A1005" s="2">
        <v>74.158935546875</v>
      </c>
      <c r="B1005" s="4">
        <v>3739.159423828125</v>
      </c>
      <c r="E1005" s="2">
        <v>74.056716918945313</v>
      </c>
      <c r="F1005" s="4">
        <v>3726.4541015625</v>
      </c>
      <c r="I1005" s="2">
        <v>74.056716918945313</v>
      </c>
      <c r="J1005" s="5">
        <v>169.13815307617188</v>
      </c>
    </row>
    <row r="1006">
      <c r="A1006" s="2">
        <v>74.256942749023438</v>
      </c>
      <c r="B1006" s="4">
        <v>3765.376708984375</v>
      </c>
      <c r="E1006" s="2">
        <v>74.110664367675781</v>
      </c>
      <c r="F1006" s="4">
        <v>3733.021240234375</v>
      </c>
      <c r="I1006" s="2">
        <v>74.110664367675781</v>
      </c>
      <c r="J1006" s="5">
        <v>163.14933776855469</v>
      </c>
    </row>
    <row r="1007">
      <c r="A1007" s="2">
        <v>74.27056884765625</v>
      </c>
      <c r="B1007" s="4">
        <v>3748.738525390625</v>
      </c>
      <c r="E1007" s="2">
        <v>74.16461181640625</v>
      </c>
      <c r="F1007" s="4">
        <v>3739.351806640625</v>
      </c>
      <c r="I1007" s="2">
        <v>74.16461181640625</v>
      </c>
      <c r="J1007" s="5">
        <v>157.29740905761719</v>
      </c>
    </row>
    <row r="1008">
      <c r="A1008" s="2">
        <v>74.371292114257813</v>
      </c>
      <c r="B1008" s="4">
        <v>3766.681884765625</v>
      </c>
      <c r="E1008" s="2">
        <v>74.218559265136719</v>
      </c>
      <c r="F1008" s="4">
        <v>3745.4404296875</v>
      </c>
      <c r="I1008" s="2">
        <v>74.218559265136719</v>
      </c>
      <c r="J1008" s="5">
        <v>151.58950805664063</v>
      </c>
    </row>
    <row r="1009">
      <c r="A1009" s="2">
        <v>74.381584167480469</v>
      </c>
      <c r="B1009" s="4">
        <v>3762.248046875</v>
      </c>
      <c r="E1009" s="2">
        <v>74.272506713867188</v>
      </c>
      <c r="F1009" s="4">
        <v>3751.282470703125</v>
      </c>
      <c r="I1009" s="2">
        <v>74.272506713867188</v>
      </c>
      <c r="J1009" s="5">
        <v>146.03199768066406</v>
      </c>
    </row>
    <row r="1010">
      <c r="A1010" s="2">
        <v>74.479499816894531</v>
      </c>
      <c r="B1010" s="4">
        <v>3784.66064453125</v>
      </c>
      <c r="E1010" s="2">
        <v>74.326454162597656</v>
      </c>
      <c r="F1010" s="4">
        <v>3756.879150390625</v>
      </c>
      <c r="I1010" s="2">
        <v>74.326454162597656</v>
      </c>
      <c r="J1010" s="5">
        <v>140.63041687011719</v>
      </c>
    </row>
    <row r="1011">
      <c r="A1011" s="2">
        <v>74.4909896850586</v>
      </c>
      <c r="B1011" s="4">
        <v>3763.18505859375</v>
      </c>
      <c r="E1011" s="2">
        <v>74.380401611328125</v>
      </c>
      <c r="F1011" s="4">
        <v>3762.236572265625</v>
      </c>
      <c r="I1011" s="2">
        <v>74.380401611328125</v>
      </c>
      <c r="J1011" s="5">
        <v>135.38932800292969</v>
      </c>
    </row>
    <row r="1012">
      <c r="A1012" s="2">
        <v>74.587684631347656</v>
      </c>
      <c r="B1012" s="4">
        <v>3796.84375</v>
      </c>
      <c r="E1012" s="2">
        <v>74.4343490600586</v>
      </c>
      <c r="F1012" s="4">
        <v>3767.369873046875</v>
      </c>
      <c r="I1012" s="2">
        <v>74.4343490600586</v>
      </c>
      <c r="J1012" s="5">
        <v>130.31236267089844</v>
      </c>
    </row>
    <row r="1013">
      <c r="A1013" s="2">
        <v>74.598648071289063</v>
      </c>
      <c r="B1013" s="4">
        <v>3779.52685546875</v>
      </c>
      <c r="E1013" s="2">
        <v>74.488296508789063</v>
      </c>
      <c r="F1013" s="4">
        <v>3772.3017578125</v>
      </c>
      <c r="I1013" s="2">
        <v>74.488296508789063</v>
      </c>
      <c r="J1013" s="5">
        <v>125.40217590332031</v>
      </c>
    </row>
    <row r="1014">
      <c r="A1014" s="2">
        <v>74.6983413696289</v>
      </c>
      <c r="B1014" s="4">
        <v>3801.968017578125</v>
      </c>
      <c r="E1014" s="2">
        <v>74.542243957519531</v>
      </c>
      <c r="F1014" s="4">
        <v>3777.05615234375</v>
      </c>
      <c r="I1014" s="2">
        <v>74.542243957519531</v>
      </c>
      <c r="J1014" s="5">
        <v>120.66054534912109</v>
      </c>
    </row>
    <row r="1015">
      <c r="A1015" s="2">
        <v>74.712081909179688</v>
      </c>
      <c r="B1015" s="4">
        <v>3791.8408203125</v>
      </c>
      <c r="E1015" s="2">
        <v>74.59619140625</v>
      </c>
      <c r="F1015" s="4">
        <v>3781.654296875</v>
      </c>
      <c r="I1015" s="2">
        <v>74.59619140625</v>
      </c>
      <c r="J1015" s="5">
        <v>116.08829498291016</v>
      </c>
    </row>
    <row r="1016">
      <c r="A1016" s="2">
        <v>74.813385009765625</v>
      </c>
      <c r="B1016" s="4">
        <v>3811.859130859375</v>
      </c>
      <c r="E1016" s="2">
        <v>74.650138854980469</v>
      </c>
      <c r="F1016" s="4">
        <v>3786.1162109375</v>
      </c>
      <c r="I1016" s="2">
        <v>74.650138854980469</v>
      </c>
      <c r="J1016" s="5">
        <v>111.68537902832031</v>
      </c>
    </row>
    <row r="1017">
      <c r="A1017" s="2">
        <v>74.824104309082031</v>
      </c>
      <c r="B1017" s="4">
        <v>3797.0009765625</v>
      </c>
      <c r="E1017" s="2">
        <v>74.704086303710938</v>
      </c>
      <c r="F1017" s="4">
        <v>3790.4560546875</v>
      </c>
      <c r="I1017" s="2">
        <v>74.704086303710938</v>
      </c>
      <c r="J1017" s="5">
        <v>107.45091247558594</v>
      </c>
    </row>
    <row r="1018">
      <c r="A1018" s="2">
        <v>74.922119140625</v>
      </c>
      <c r="B1018" s="4">
        <v>3818.831298828125</v>
      </c>
      <c r="E1018" s="2">
        <v>74.7580337524414</v>
      </c>
      <c r="F1018" s="4">
        <v>3794.675537109375</v>
      </c>
      <c r="I1018" s="2">
        <v>74.7580337524414</v>
      </c>
      <c r="J1018" s="5">
        <v>103.38321685791016</v>
      </c>
    </row>
    <row r="1019">
      <c r="A1019" s="2">
        <v>74.9352798461914</v>
      </c>
      <c r="B1019" s="4">
        <v>3815.50537109375</v>
      </c>
      <c r="E1019" s="2">
        <v>74.811981201171875</v>
      </c>
      <c r="F1019" s="4">
        <v>3798.765380859375</v>
      </c>
      <c r="I1019" s="2">
        <v>74.811981201171875</v>
      </c>
      <c r="J1019" s="5">
        <v>99.479896545410156</v>
      </c>
    </row>
    <row r="1020">
      <c r="A1020" s="2">
        <v>75.033271789550781</v>
      </c>
      <c r="B1020" s="4">
        <v>3810.2763671875</v>
      </c>
      <c r="E1020" s="2">
        <v>74.865928649902344</v>
      </c>
      <c r="F1020" s="4">
        <v>3802.715576171875</v>
      </c>
      <c r="I1020" s="2">
        <v>74.865928649902344</v>
      </c>
      <c r="J1020" s="5">
        <v>95.737869262695313</v>
      </c>
    </row>
    <row r="1021">
      <c r="A1021" s="2">
        <v>75.044136047363281</v>
      </c>
      <c r="B1021" s="4">
        <v>3806.07666015625</v>
      </c>
      <c r="E1021" s="2">
        <v>74.919876098632813</v>
      </c>
      <c r="F1021" s="4">
        <v>3806.51708984375</v>
      </c>
      <c r="I1021" s="2">
        <v>74.919876098632813</v>
      </c>
      <c r="J1021" s="5">
        <v>92.153457641601563</v>
      </c>
    </row>
    <row r="1022">
      <c r="A1022" s="2">
        <v>75.141883850097656</v>
      </c>
      <c r="B1022" s="4">
        <v>3821.519775390625</v>
      </c>
      <c r="E1022" s="2">
        <v>74.973823547363281</v>
      </c>
      <c r="F1022" s="4">
        <v>3810.169921875</v>
      </c>
      <c r="I1022" s="2">
        <v>74.973823547363281</v>
      </c>
      <c r="J1022" s="5">
        <v>88.722465515136719</v>
      </c>
    </row>
    <row r="1023">
      <c r="A1023" s="2">
        <v>75.154922485351563</v>
      </c>
      <c r="B1023" s="4">
        <v>3821.7353515625</v>
      </c>
      <c r="E1023" s="2">
        <v>75.02777099609375</v>
      </c>
      <c r="F1023" s="4">
        <v>3813.679443359375</v>
      </c>
      <c r="I1023" s="2">
        <v>75.02777099609375</v>
      </c>
      <c r="J1023" s="5">
        <v>85.440261840820313</v>
      </c>
    </row>
    <row r="1024">
      <c r="A1024" s="2">
        <v>75.255401611328125</v>
      </c>
      <c r="B1024" s="4">
        <v>3826.272705078125</v>
      </c>
      <c r="E1024" s="2">
        <v>75.081718444824219</v>
      </c>
      <c r="F1024" s="4">
        <v>3817.06103515625</v>
      </c>
      <c r="I1024" s="2">
        <v>75.081718444824219</v>
      </c>
      <c r="J1024" s="5">
        <v>82.3019027709961</v>
      </c>
    </row>
    <row r="1025">
      <c r="A1025" s="2">
        <v>75.266059875488281</v>
      </c>
      <c r="B1025" s="4">
        <v>3822.600341796875</v>
      </c>
      <c r="E1025" s="2">
        <v>75.135665893554688</v>
      </c>
      <c r="F1025" s="4">
        <v>3820.32763671875</v>
      </c>
      <c r="I1025" s="2">
        <v>75.135665893554688</v>
      </c>
      <c r="J1025" s="5">
        <v>79.302154541015625</v>
      </c>
    </row>
    <row r="1026">
      <c r="A1026" s="2">
        <v>75.36431884765625</v>
      </c>
      <c r="B1026" s="4">
        <v>3851.269287109375</v>
      </c>
      <c r="E1026" s="2">
        <v>75.189613342285156</v>
      </c>
      <c r="F1026" s="4">
        <v>3823.484375</v>
      </c>
      <c r="I1026" s="2">
        <v>75.189613342285156</v>
      </c>
      <c r="J1026" s="5">
        <v>76.435623168945313</v>
      </c>
    </row>
    <row r="1027">
      <c r="A1027" s="2">
        <v>75.3775405883789</v>
      </c>
      <c r="B1027" s="4">
        <v>3826.485107421875</v>
      </c>
      <c r="E1027" s="2">
        <v>75.243560791015625</v>
      </c>
      <c r="F1027" s="4">
        <v>3826.534912109375</v>
      </c>
      <c r="I1027" s="2">
        <v>75.243560791015625</v>
      </c>
      <c r="J1027" s="5">
        <v>73.69677734375</v>
      </c>
    </row>
    <row r="1028">
      <c r="A1028" s="2">
        <v>75.477333068847656</v>
      </c>
      <c r="B1028" s="4">
        <v>3843.66748046875</v>
      </c>
      <c r="E1028" s="2">
        <v>75.2975082397461</v>
      </c>
      <c r="F1028" s="4">
        <v>3829.486572265625</v>
      </c>
      <c r="I1028" s="2">
        <v>75.2975082397461</v>
      </c>
      <c r="J1028" s="5">
        <v>71.0800552368164</v>
      </c>
    </row>
    <row r="1029">
      <c r="A1029" s="2">
        <v>75.487739562988281</v>
      </c>
      <c r="B1029" s="4">
        <v>3836.601318359375</v>
      </c>
      <c r="E1029" s="2">
        <v>75.351455688476563</v>
      </c>
      <c r="F1029" s="4">
        <v>3832.34716796875</v>
      </c>
      <c r="I1029" s="2">
        <v>75.351455688476563</v>
      </c>
      <c r="J1029" s="5">
        <v>68.579925537109375</v>
      </c>
    </row>
    <row r="1030">
      <c r="A1030" s="2">
        <v>75.58746337890625</v>
      </c>
      <c r="B1030" s="4">
        <v>3856.922119140625</v>
      </c>
      <c r="E1030" s="2">
        <v>75.405403137207031</v>
      </c>
      <c r="F1030" s="4">
        <v>3835.12060546875</v>
      </c>
      <c r="I1030" s="2">
        <v>75.405403137207031</v>
      </c>
      <c r="J1030" s="5">
        <v>66.190864562988281</v>
      </c>
    </row>
    <row r="1031">
      <c r="A1031" s="2">
        <v>75.599861145019531</v>
      </c>
      <c r="B1031" s="4">
        <v>3840.613037109375</v>
      </c>
      <c r="E1031" s="2">
        <v>75.4593505859375</v>
      </c>
      <c r="F1031" s="4">
        <v>3837.810546875</v>
      </c>
      <c r="I1031" s="2">
        <v>75.4593505859375</v>
      </c>
      <c r="J1031" s="5">
        <v>63.907474517822266</v>
      </c>
    </row>
    <row r="1032">
      <c r="A1032" s="2">
        <v>75.695571899414063</v>
      </c>
      <c r="B1032" s="4">
        <v>3840.26025390625</v>
      </c>
      <c r="E1032" s="2">
        <v>75.513298034667969</v>
      </c>
      <c r="F1032" s="4">
        <v>3840.43115234375</v>
      </c>
      <c r="I1032" s="2">
        <v>75.513298034667969</v>
      </c>
      <c r="J1032" s="5">
        <v>61.724430084228516</v>
      </c>
    </row>
    <row r="1033">
      <c r="A1033" s="2">
        <v>75.7069091796875</v>
      </c>
      <c r="B1033" s="4">
        <v>3839.6396484375</v>
      </c>
      <c r="E1033" s="2">
        <v>75.567245483398438</v>
      </c>
      <c r="F1033" s="4">
        <v>3842.996826171875</v>
      </c>
      <c r="I1033" s="2">
        <v>75.567245483398438</v>
      </c>
      <c r="J1033" s="5">
        <v>59.636558532714844</v>
      </c>
    </row>
    <row r="1034">
      <c r="A1034" s="2">
        <v>75.806427001953125</v>
      </c>
      <c r="B1034" s="4">
        <v>3856.057373046875</v>
      </c>
      <c r="E1034" s="2">
        <v>75.6211929321289</v>
      </c>
      <c r="F1034" s="4">
        <v>3845.518310546875</v>
      </c>
      <c r="I1034" s="2">
        <v>75.6211929321289</v>
      </c>
      <c r="J1034" s="5">
        <v>57.638916015625</v>
      </c>
    </row>
    <row r="1035">
      <c r="A1035" s="2">
        <v>75.820243835449219</v>
      </c>
      <c r="B1035" s="4">
        <v>3856.391845703125</v>
      </c>
      <c r="E1035" s="2">
        <v>75.675140380859375</v>
      </c>
      <c r="F1035" s="4">
        <v>3847.998779296875</v>
      </c>
      <c r="I1035" s="2">
        <v>75.675140380859375</v>
      </c>
      <c r="J1035" s="5">
        <v>55.726558685302734</v>
      </c>
    </row>
    <row r="1036">
      <c r="A1036" s="2">
        <v>75.919265747070313</v>
      </c>
      <c r="B1036" s="4">
        <v>3865.776123046875</v>
      </c>
      <c r="E1036" s="2">
        <v>75.729087829589844</v>
      </c>
      <c r="F1036" s="4">
        <v>3850.433349609375</v>
      </c>
      <c r="I1036" s="2">
        <v>75.729087829589844</v>
      </c>
      <c r="J1036" s="5">
        <v>53.8950080871582</v>
      </c>
    </row>
    <row r="1037">
      <c r="A1037" s="2">
        <v>75.929679870605469</v>
      </c>
      <c r="B1037" s="4">
        <v>3867.45751953125</v>
      </c>
      <c r="E1037" s="2">
        <v>75.783035278320313</v>
      </c>
      <c r="F1037" s="4">
        <v>3852.813232421875</v>
      </c>
      <c r="I1037" s="2">
        <v>75.783035278320313</v>
      </c>
      <c r="J1037" s="5">
        <v>52.139938354492188</v>
      </c>
    </row>
    <row r="1038">
      <c r="A1038" s="2">
        <v>76.029571533203125</v>
      </c>
      <c r="B1038" s="4">
        <v>3874.22119140625</v>
      </c>
      <c r="E1038" s="2">
        <v>75.836982727050781</v>
      </c>
      <c r="F1038" s="4">
        <v>3855.130859375</v>
      </c>
      <c r="I1038" s="2">
        <v>75.836982727050781</v>
      </c>
      <c r="J1038" s="5">
        <v>50.457271575927734</v>
      </c>
    </row>
    <row r="1039">
      <c r="A1039" s="2">
        <v>76.042800903320313</v>
      </c>
      <c r="B1039" s="4">
        <v>3855.5390625</v>
      </c>
      <c r="E1039" s="2">
        <v>75.89093017578125</v>
      </c>
      <c r="F1039" s="4">
        <v>3857.38330078125</v>
      </c>
      <c r="I1039" s="2">
        <v>75.89093017578125</v>
      </c>
      <c r="J1039" s="5">
        <v>48.843158721923828</v>
      </c>
    </row>
    <row r="1040">
      <c r="A1040" s="2">
        <v>76.1427230834961</v>
      </c>
      <c r="B1040" s="4">
        <v>3880.071044921875</v>
      </c>
      <c r="E1040" s="2">
        <v>75.944877624511719</v>
      </c>
      <c r="F1040" s="4">
        <v>3859.57275390625</v>
      </c>
      <c r="I1040" s="2">
        <v>75.944877624511719</v>
      </c>
      <c r="J1040" s="5">
        <v>47.293979644775391</v>
      </c>
    </row>
    <row r="1041">
      <c r="A1041" s="2">
        <v>76.1533432006836</v>
      </c>
      <c r="B1041" s="4">
        <v>3862.724853515625</v>
      </c>
      <c r="E1041" s="2">
        <v>75.998832702636719</v>
      </c>
      <c r="F1041" s="4">
        <v>3861.70849609375</v>
      </c>
      <c r="I1041" s="2">
        <v>75.998832702636719</v>
      </c>
      <c r="J1041" s="5">
        <v>45.806121826171875</v>
      </c>
    </row>
    <row r="1042">
      <c r="A1042" s="2">
        <v>76.2488784790039</v>
      </c>
      <c r="B1042" s="4">
        <v>3880.77685546875</v>
      </c>
      <c r="E1042" s="2">
        <v>76.052780151367188</v>
      </c>
      <c r="F1042" s="4">
        <v>3863.80419921875</v>
      </c>
      <c r="I1042" s="2">
        <v>76.052780151367188</v>
      </c>
      <c r="J1042" s="5">
        <v>44.376808166503906</v>
      </c>
    </row>
    <row r="1043">
      <c r="A1043" s="2">
        <v>76.263023376464844</v>
      </c>
      <c r="B1043" s="4">
        <v>3864.808349609375</v>
      </c>
      <c r="E1043" s="2">
        <v>76.106727600097656</v>
      </c>
      <c r="F1043" s="4">
        <v>3865.869384765625</v>
      </c>
      <c r="I1043" s="2">
        <v>76.106727600097656</v>
      </c>
      <c r="J1043" s="5">
        <v>43.002826690673828</v>
      </c>
    </row>
    <row r="1044">
      <c r="A1044" s="2">
        <v>76.364761352539063</v>
      </c>
      <c r="B1044" s="4">
        <v>3877.857421875</v>
      </c>
      <c r="E1044" s="2">
        <v>76.160675048828125</v>
      </c>
      <c r="F1044" s="4">
        <v>3867.910888671875</v>
      </c>
      <c r="I1044" s="2">
        <v>76.160675048828125</v>
      </c>
      <c r="J1044" s="5">
        <v>41.681354522705078</v>
      </c>
    </row>
    <row r="1045">
      <c r="A1045" s="2">
        <v>76.375274658203125</v>
      </c>
      <c r="B1045" s="4">
        <v>3878.786376953125</v>
      </c>
      <c r="E1045" s="2">
        <v>76.2146224975586</v>
      </c>
      <c r="F1045" s="4">
        <v>3869.933837890625</v>
      </c>
      <c r="I1045" s="2">
        <v>76.2146224975586</v>
      </c>
      <c r="J1045" s="5">
        <v>40.409736633300781</v>
      </c>
    </row>
    <row r="1046">
      <c r="A1046" s="2">
        <v>76.474372863769531</v>
      </c>
      <c r="B1046" s="4">
        <v>3884.093017578125</v>
      </c>
      <c r="E1046" s="2">
        <v>76.268569946289063</v>
      </c>
      <c r="F1046" s="4">
        <v>3871.94482421875</v>
      </c>
      <c r="I1046" s="2">
        <v>76.268569946289063</v>
      </c>
      <c r="J1046" s="5">
        <v>39.185432434082031</v>
      </c>
    </row>
    <row r="1047">
      <c r="A1047" s="2">
        <v>76.487686157226563</v>
      </c>
      <c r="B1047" s="4">
        <v>3879.32421875</v>
      </c>
      <c r="E1047" s="2">
        <v>76.322517395019531</v>
      </c>
      <c r="F1047" s="4">
        <v>3873.94287109375</v>
      </c>
      <c r="I1047" s="2">
        <v>76.322517395019531</v>
      </c>
      <c r="J1047" s="5">
        <v>38.005977630615234</v>
      </c>
    </row>
    <row r="1048">
      <c r="A1048" s="2">
        <v>76.587127685546875</v>
      </c>
      <c r="B1048" s="4">
        <v>3886.2001953125</v>
      </c>
      <c r="E1048" s="2">
        <v>76.37646484375</v>
      </c>
      <c r="F1048" s="4">
        <v>3875.922607421875</v>
      </c>
      <c r="I1048" s="2">
        <v>76.37646484375</v>
      </c>
      <c r="J1048" s="5">
        <v>36.869071960449219</v>
      </c>
    </row>
    <row r="1049">
      <c r="A1049" s="2">
        <v>76.597908020019531</v>
      </c>
      <c r="B1049" s="4">
        <v>3873.01904296875</v>
      </c>
      <c r="E1049" s="2">
        <v>76.430412292480469</v>
      </c>
      <c r="F1049" s="4">
        <v>3877.87890625</v>
      </c>
      <c r="I1049" s="2">
        <v>76.430412292480469</v>
      </c>
      <c r="J1049" s="5">
        <v>35.772308349609375</v>
      </c>
    </row>
    <row r="1050">
      <c r="A1050" s="2">
        <v>76.696334838867188</v>
      </c>
      <c r="B1050" s="4">
        <v>3889.68896484375</v>
      </c>
      <c r="E1050" s="2">
        <v>76.484359741210938</v>
      </c>
      <c r="F1050" s="4">
        <v>3879.79931640625</v>
      </c>
      <c r="I1050" s="2">
        <v>76.484359741210938</v>
      </c>
      <c r="J1050" s="5">
        <v>34.713279724121094</v>
      </c>
    </row>
    <row r="1051">
      <c r="A1051" s="2">
        <v>76.7095718383789</v>
      </c>
      <c r="B1051" s="4">
        <v>3880.37890625</v>
      </c>
      <c r="E1051" s="2">
        <v>76.5383071899414</v>
      </c>
      <c r="F1051" s="4">
        <v>3881.661865234375</v>
      </c>
      <c r="I1051" s="2">
        <v>76.5383071899414</v>
      </c>
      <c r="J1051" s="5">
        <v>33.689540863037109</v>
      </c>
    </row>
    <row r="1052">
      <c r="A1052" s="2">
        <v>76.810348510742188</v>
      </c>
      <c r="B1052" s="4">
        <v>3895.505126953125</v>
      </c>
      <c r="E1052" s="2">
        <v>76.592254638671875</v>
      </c>
      <c r="F1052" s="4">
        <v>3883.4521484375</v>
      </c>
      <c r="I1052" s="2">
        <v>76.592254638671875</v>
      </c>
      <c r="J1052" s="5">
        <v>32.698593139648438</v>
      </c>
    </row>
    <row r="1053">
      <c r="A1053" s="2">
        <v>76.822830200195313</v>
      </c>
      <c r="B1053" s="4">
        <v>3888.93310546875</v>
      </c>
      <c r="E1053" s="2">
        <v>76.646202087402344</v>
      </c>
      <c r="F1053" s="4">
        <v>3885.168701171875</v>
      </c>
      <c r="I1053" s="2">
        <v>76.646202087402344</v>
      </c>
      <c r="J1053" s="5">
        <v>31.737930297851563</v>
      </c>
    </row>
    <row r="1054">
      <c r="A1054" s="2">
        <v>76.918167114257813</v>
      </c>
      <c r="B1054" s="4">
        <v>3896.1806640625</v>
      </c>
      <c r="E1054" s="2">
        <v>76.700149536132813</v>
      </c>
      <c r="F1054" s="4">
        <v>3886.817626953125</v>
      </c>
      <c r="I1054" s="2">
        <v>76.700149536132813</v>
      </c>
      <c r="J1054" s="5">
        <v>30.8050594329834</v>
      </c>
    </row>
    <row r="1055">
      <c r="A1055" s="2">
        <v>76.930839538574219</v>
      </c>
      <c r="B1055" s="4">
        <v>3885.683349609375</v>
      </c>
      <c r="E1055" s="2">
        <v>76.754096984863281</v>
      </c>
      <c r="F1055" s="4">
        <v>3888.401611328125</v>
      </c>
      <c r="I1055" s="2">
        <v>76.754096984863281</v>
      </c>
      <c r="J1055" s="5">
        <v>29.897529602050781</v>
      </c>
    </row>
    <row r="1056">
      <c r="A1056" s="2">
        <v>77.032119750976563</v>
      </c>
      <c r="B1056" s="4">
        <v>3900.70654296875</v>
      </c>
      <c r="E1056" s="2">
        <v>76.80804443359375</v>
      </c>
      <c r="F1056" s="4">
        <v>3889.921142578125</v>
      </c>
      <c r="I1056" s="2">
        <v>76.80804443359375</v>
      </c>
      <c r="J1056" s="5">
        <v>29.012939453125</v>
      </c>
    </row>
    <row r="1057">
      <c r="A1057" s="2">
        <v>77.0429916381836</v>
      </c>
      <c r="B1057" s="4">
        <v>3889.712890625</v>
      </c>
      <c r="E1057" s="2">
        <v>76.861991882324219</v>
      </c>
      <c r="F1057" s="4">
        <v>3891.37744140625</v>
      </c>
      <c r="I1057" s="2">
        <v>76.861991882324219</v>
      </c>
      <c r="J1057" s="5">
        <v>28.148967742919922</v>
      </c>
    </row>
    <row r="1058">
      <c r="A1058" s="2">
        <v>77.144050598144531</v>
      </c>
      <c r="B1058" s="4">
        <v>3913.173095703125</v>
      </c>
      <c r="E1058" s="2">
        <v>76.915939331054688</v>
      </c>
      <c r="F1058" s="4">
        <v>3892.7734375</v>
      </c>
      <c r="I1058" s="2">
        <v>76.915939331054688</v>
      </c>
      <c r="J1058" s="5">
        <v>27.303396224975586</v>
      </c>
    </row>
    <row r="1059">
      <c r="A1059" s="2">
        <v>77.157928466796875</v>
      </c>
      <c r="B1059" s="4">
        <v>3900.73388671875</v>
      </c>
      <c r="E1059" s="2">
        <v>76.969886779785156</v>
      </c>
      <c r="F1059" s="4">
        <v>3894.107421875</v>
      </c>
      <c r="I1059" s="2">
        <v>76.969886779785156</v>
      </c>
      <c r="J1059" s="5">
        <v>26.474124908447266</v>
      </c>
    </row>
    <row r="1060">
      <c r="A1060" s="2">
        <v>77.255401611328125</v>
      </c>
      <c r="B1060" s="4">
        <v>3913.5498046875</v>
      </c>
      <c r="E1060" s="2">
        <v>77.023834228515625</v>
      </c>
      <c r="F1060" s="4">
        <v>3895.378173828125</v>
      </c>
      <c r="I1060" s="2">
        <v>77.023834228515625</v>
      </c>
      <c r="J1060" s="5">
        <v>25.659202575683594</v>
      </c>
    </row>
    <row r="1061">
      <c r="A1061" s="2">
        <v>77.26580810546875</v>
      </c>
      <c r="B1061" s="4">
        <v>3897.193603515625</v>
      </c>
      <c r="E1061" s="2">
        <v>77.0777816772461</v>
      </c>
      <c r="F1061" s="4">
        <v>3896.586669921875</v>
      </c>
      <c r="I1061" s="2">
        <v>77.0777816772461</v>
      </c>
      <c r="J1061" s="5">
        <v>24.856866836547852</v>
      </c>
    </row>
    <row r="1062">
      <c r="A1062" s="2">
        <v>77.365997314453125</v>
      </c>
      <c r="B1062" s="4">
        <v>3907.754638671875</v>
      </c>
      <c r="E1062" s="2">
        <v>77.131729125976563</v>
      </c>
      <c r="F1062" s="4">
        <v>3897.733642578125</v>
      </c>
      <c r="I1062" s="2">
        <v>77.131729125976563</v>
      </c>
      <c r="J1062" s="5">
        <v>24.065542221069336</v>
      </c>
    </row>
    <row r="1063">
      <c r="A1063" s="2">
        <v>77.379035949707031</v>
      </c>
      <c r="B1063" s="4">
        <v>3887.041748046875</v>
      </c>
      <c r="E1063" s="2">
        <v>77.185676574707031</v>
      </c>
      <c r="F1063" s="4">
        <v>3898.817626953125</v>
      </c>
      <c r="I1063" s="2">
        <v>77.185676574707031</v>
      </c>
      <c r="J1063" s="5">
        <v>23.283859252929688</v>
      </c>
    </row>
    <row r="1064">
      <c r="A1064" s="2">
        <v>77.480133056640625</v>
      </c>
      <c r="B1064" s="4">
        <v>3914.38818359375</v>
      </c>
      <c r="E1064" s="2">
        <v>77.2396240234375</v>
      </c>
      <c r="F1064" s="4">
        <v>3899.8330078125</v>
      </c>
      <c r="I1064" s="2">
        <v>77.2396240234375</v>
      </c>
      <c r="J1064" s="5">
        <v>22.510656356811523</v>
      </c>
    </row>
    <row r="1065">
      <c r="A1065" s="2">
        <v>77.490814208984375</v>
      </c>
      <c r="B1065" s="4">
        <v>3898.300537109375</v>
      </c>
      <c r="E1065" s="2">
        <v>77.293571472167969</v>
      </c>
      <c r="F1065" s="4">
        <v>3900.7783203125</v>
      </c>
      <c r="I1065" s="2">
        <v>77.293571472167969</v>
      </c>
      <c r="J1065" s="5">
        <v>21.744985580444336</v>
      </c>
    </row>
    <row r="1066">
      <c r="A1066" s="2">
        <v>77.5909652709961</v>
      </c>
      <c r="B1066" s="4">
        <v>3908.65673828125</v>
      </c>
      <c r="E1066" s="2">
        <v>77.347518920898438</v>
      </c>
      <c r="F1066" s="4">
        <v>3901.65087890625</v>
      </c>
      <c r="I1066" s="2">
        <v>77.347518920898438</v>
      </c>
      <c r="J1066" s="5">
        <v>20.986091613769531</v>
      </c>
    </row>
    <row r="1067">
      <c r="A1067" s="2">
        <v>77.604682922363281</v>
      </c>
      <c r="B1067" s="4">
        <v>3892.874755859375</v>
      </c>
      <c r="E1067" s="2">
        <v>77.4014663696289</v>
      </c>
      <c r="F1067" s="4">
        <v>3902.447265625</v>
      </c>
      <c r="I1067" s="2">
        <v>77.4014663696289</v>
      </c>
      <c r="J1067" s="5">
        <v>20.233409881591797</v>
      </c>
    </row>
    <row r="1068">
      <c r="A1068" s="2">
        <v>77.700439453125</v>
      </c>
      <c r="B1068" s="4">
        <v>3911.098876953125</v>
      </c>
      <c r="E1068" s="2">
        <v>77.455413818359375</v>
      </c>
      <c r="F1068" s="4">
        <v>3903.162109375</v>
      </c>
      <c r="I1068" s="2">
        <v>77.455413818359375</v>
      </c>
      <c r="J1068" s="5">
        <v>19.486576080322266</v>
      </c>
    </row>
    <row r="1069">
      <c r="A1069" s="2">
        <v>77.713432312011719</v>
      </c>
      <c r="B1069" s="4">
        <v>3906.06298828125</v>
      </c>
      <c r="E1069" s="2">
        <v>77.509361267089844</v>
      </c>
      <c r="F1069" s="4">
        <v>3903.7958984375</v>
      </c>
      <c r="I1069" s="2">
        <v>77.509361267089844</v>
      </c>
      <c r="J1069" s="5">
        <v>18.745416641235352</v>
      </c>
    </row>
    <row r="1070">
      <c r="A1070" s="2">
        <v>77.8124771118164</v>
      </c>
      <c r="B1070" s="4">
        <v>3921.329345703125</v>
      </c>
      <c r="E1070" s="2">
        <v>77.563308715820313</v>
      </c>
      <c r="F1070" s="4">
        <v>3904.355224609375</v>
      </c>
      <c r="I1070" s="2">
        <v>77.563308715820313</v>
      </c>
      <c r="J1070" s="5">
        <v>18.009960174560547</v>
      </c>
    </row>
    <row r="1071">
      <c r="A1071" s="2">
        <v>77.827018737792969</v>
      </c>
      <c r="B1071" s="4">
        <v>3906.283203125</v>
      </c>
      <c r="E1071" s="2">
        <v>77.617256164550781</v>
      </c>
      <c r="F1071" s="4">
        <v>3904.86083984375</v>
      </c>
      <c r="I1071" s="2">
        <v>77.617256164550781</v>
      </c>
      <c r="J1071" s="5">
        <v>17.280422210693359</v>
      </c>
    </row>
    <row r="1072">
      <c r="A1072" s="2">
        <v>77.9247817993164</v>
      </c>
      <c r="B1072" s="4">
        <v>3913.15478515625</v>
      </c>
      <c r="E1072" s="2">
        <v>77.67120361328125</v>
      </c>
      <c r="F1072" s="4">
        <v>3905.337890625</v>
      </c>
      <c r="I1072" s="2">
        <v>77.67120361328125</v>
      </c>
      <c r="J1072" s="5">
        <v>16.557235717773438</v>
      </c>
    </row>
    <row r="1073">
      <c r="A1073" s="2">
        <v>77.935111999511719</v>
      </c>
      <c r="B1073" s="4">
        <v>3899.0439453125</v>
      </c>
      <c r="E1073" s="2">
        <v>77.725151062011719</v>
      </c>
      <c r="F1073" s="4">
        <v>3905.8134765625</v>
      </c>
      <c r="I1073" s="2">
        <v>77.725151062011719</v>
      </c>
      <c r="J1073" s="5">
        <v>15.84104061126709</v>
      </c>
    </row>
    <row r="1074">
      <c r="A1074" s="2">
        <v>78.0353012084961</v>
      </c>
      <c r="B1074" s="4">
        <v>3923.07177734375</v>
      </c>
      <c r="E1074" s="2">
        <v>77.779098510742188</v>
      </c>
      <c r="F1074" s="4">
        <v>3906.308349609375</v>
      </c>
      <c r="I1074" s="2">
        <v>77.779098510742188</v>
      </c>
      <c r="J1074" s="5">
        <v>15.132669448852539</v>
      </c>
    </row>
    <row r="1075">
      <c r="A1075" s="2">
        <v>78.049560546875</v>
      </c>
      <c r="B1075" s="4">
        <v>3900.633544921875</v>
      </c>
      <c r="E1075" s="2">
        <v>77.833045959472656</v>
      </c>
      <c r="F1075" s="4">
        <v>3906.838623046875</v>
      </c>
      <c r="I1075" s="2">
        <v>77.833045959472656</v>
      </c>
      <c r="J1075" s="5">
        <v>14.433131217956543</v>
      </c>
    </row>
    <row r="1076">
      <c r="A1076" s="2">
        <v>78.148956298828125</v>
      </c>
      <c r="B1076" s="4">
        <v>3910.78173828125</v>
      </c>
      <c r="E1076" s="2">
        <v>77.886993408203125</v>
      </c>
      <c r="F1076" s="4">
        <v>3907.4189453125</v>
      </c>
      <c r="I1076" s="2">
        <v>77.886993408203125</v>
      </c>
      <c r="J1076" s="5">
        <v>13.743589401245117</v>
      </c>
    </row>
    <row r="1077">
      <c r="A1077" s="2">
        <v>78.1605224609375</v>
      </c>
      <c r="B1077" s="4">
        <v>3904.096923828125</v>
      </c>
      <c r="E1077" s="2">
        <v>77.9409408569336</v>
      </c>
      <c r="F1077" s="4">
        <v>3908.0634765625</v>
      </c>
      <c r="I1077" s="2">
        <v>77.9409408569336</v>
      </c>
      <c r="J1077" s="5">
        <v>13.065291404724121</v>
      </c>
    </row>
    <row r="1078">
      <c r="A1078" s="2">
        <v>78.259185791015625</v>
      </c>
      <c r="B1078" s="4">
        <v>3919.467529296875</v>
      </c>
      <c r="E1078" s="2">
        <v>77.994888305664063</v>
      </c>
      <c r="F1078" s="4">
        <v>3908.77685546875</v>
      </c>
      <c r="I1078" s="2">
        <v>77.994888305664063</v>
      </c>
      <c r="J1078" s="5">
        <v>12.399548530578613</v>
      </c>
    </row>
    <row r="1079">
      <c r="A1079" s="2">
        <v>78.272911071777344</v>
      </c>
      <c r="B1079" s="4">
        <v>3903.212890625</v>
      </c>
      <c r="E1079" s="2">
        <v>78.048835754394531</v>
      </c>
      <c r="F1079" s="4">
        <v>3909.5576171875</v>
      </c>
      <c r="I1079" s="2">
        <v>78.048835754394531</v>
      </c>
      <c r="J1079" s="5">
        <v>11.7476806640625</v>
      </c>
    </row>
    <row r="1080">
      <c r="A1080" s="2">
        <v>78.3691177368164</v>
      </c>
      <c r="B1080" s="4">
        <v>3913.7109375</v>
      </c>
      <c r="E1080" s="2">
        <v>78.102783203125</v>
      </c>
      <c r="F1080" s="4">
        <v>3910.393310546875</v>
      </c>
      <c r="I1080" s="2">
        <v>78.102783203125</v>
      </c>
      <c r="J1080" s="5">
        <v>11.111005783081055</v>
      </c>
    </row>
    <row r="1081">
      <c r="A1081" s="2">
        <v>78.379852294921875</v>
      </c>
      <c r="B1081" s="4">
        <v>3900.255615234375</v>
      </c>
      <c r="E1081" s="2">
        <v>78.156730651855469</v>
      </c>
      <c r="F1081" s="4">
        <v>3911.261474609375</v>
      </c>
      <c r="I1081" s="2">
        <v>78.156730651855469</v>
      </c>
      <c r="J1081" s="5">
        <v>10.4908447265625</v>
      </c>
    </row>
    <row r="1082">
      <c r="A1082" s="2">
        <v>78.483314514160156</v>
      </c>
      <c r="B1082" s="4">
        <v>3923.6005859375</v>
      </c>
      <c r="E1082" s="2">
        <v>78.210685729980469</v>
      </c>
      <c r="F1082" s="4">
        <v>3912.13671875</v>
      </c>
      <c r="I1082" s="2">
        <v>78.210685729980469</v>
      </c>
      <c r="J1082" s="5">
        <v>9.88842487335205</v>
      </c>
    </row>
    <row r="1083">
      <c r="A1083" s="2">
        <v>78.497406005859375</v>
      </c>
      <c r="B1083" s="4">
        <v>3912.971435546875</v>
      </c>
      <c r="E1083" s="2">
        <v>78.264633178710938</v>
      </c>
      <c r="F1083" s="4">
        <v>3912.998291015625</v>
      </c>
      <c r="I1083" s="2">
        <v>78.264633178710938</v>
      </c>
      <c r="J1083" s="5">
        <v>9.3051691055297852</v>
      </c>
    </row>
    <row r="1084">
      <c r="A1084" s="2">
        <v>78.594100952148438</v>
      </c>
      <c r="B1084" s="4">
        <v>3928.45263671875</v>
      </c>
      <c r="E1084" s="2">
        <v>78.3185806274414</v>
      </c>
      <c r="F1084" s="4">
        <v>3913.835693359375</v>
      </c>
      <c r="I1084" s="2">
        <v>78.3185806274414</v>
      </c>
      <c r="J1084" s="5">
        <v>8.7421340942382813</v>
      </c>
    </row>
    <row r="1085">
      <c r="A1085" s="2">
        <v>78.604629516601563</v>
      </c>
      <c r="B1085" s="4">
        <v>3909.1943359375</v>
      </c>
      <c r="E1085" s="2">
        <v>78.372528076171875</v>
      </c>
      <c r="F1085" s="4">
        <v>3914.64306640625</v>
      </c>
      <c r="I1085" s="2">
        <v>78.372528076171875</v>
      </c>
      <c r="J1085" s="5">
        <v>8.2003021240234375</v>
      </c>
    </row>
    <row r="1086">
      <c r="A1086" s="2">
        <v>78.703453063964844</v>
      </c>
      <c r="B1086" s="4">
        <v>3926.7412109375</v>
      </c>
      <c r="E1086" s="2">
        <v>78.426475524902344</v>
      </c>
      <c r="F1086" s="4">
        <v>3915.4140625</v>
      </c>
      <c r="I1086" s="2">
        <v>78.426475524902344</v>
      </c>
      <c r="J1086" s="5">
        <v>7.6804704666137695</v>
      </c>
    </row>
    <row r="1087">
      <c r="A1087" s="2">
        <v>78.714324951171875</v>
      </c>
      <c r="B1087" s="4">
        <v>3915.80078125</v>
      </c>
      <c r="E1087" s="2">
        <v>78.480422973632813</v>
      </c>
      <c r="F1087" s="4">
        <v>3916.140869140625</v>
      </c>
      <c r="I1087" s="2">
        <v>78.480422973632813</v>
      </c>
      <c r="J1087" s="5">
        <v>7.1832170486450195</v>
      </c>
    </row>
    <row r="1088">
      <c r="A1088" s="2">
        <v>78.814559936523438</v>
      </c>
      <c r="B1088" s="4">
        <v>3933.2978515625</v>
      </c>
      <c r="E1088" s="2">
        <v>78.534370422363281</v>
      </c>
      <c r="F1088" s="4">
        <v>3916.814697265625</v>
      </c>
      <c r="I1088" s="2">
        <v>78.534370422363281</v>
      </c>
      <c r="J1088" s="5">
        <v>6.7089033126831055</v>
      </c>
    </row>
    <row r="1089">
      <c r="A1089" s="2">
        <v>78.824966430664063</v>
      </c>
      <c r="B1089" s="4">
        <v>3912.17333984375</v>
      </c>
      <c r="E1089" s="2">
        <v>78.58831787109375</v>
      </c>
      <c r="F1089" s="4">
        <v>3917.43115234375</v>
      </c>
      <c r="I1089" s="2">
        <v>78.58831787109375</v>
      </c>
      <c r="J1089" s="5">
        <v>6.2576580047607422</v>
      </c>
    </row>
    <row r="1090">
      <c r="A1090" s="2">
        <v>78.924026489257813</v>
      </c>
      <c r="B1090" s="4">
        <v>3929.830810546875</v>
      </c>
      <c r="E1090" s="2">
        <v>78.642265319824219</v>
      </c>
      <c r="F1090" s="4">
        <v>3917.990478515625</v>
      </c>
      <c r="I1090" s="2">
        <v>78.642265319824219</v>
      </c>
      <c r="J1090" s="5">
        <v>5.8294754028320313</v>
      </c>
    </row>
    <row r="1091">
      <c r="A1091" s="2">
        <v>78.934967041015625</v>
      </c>
      <c r="B1091" s="4">
        <v>3923.077392578125</v>
      </c>
      <c r="E1091" s="2">
        <v>78.696212768554688</v>
      </c>
      <c r="F1091" s="4">
        <v>3918.491943359375</v>
      </c>
      <c r="I1091" s="2">
        <v>78.696212768554688</v>
      </c>
      <c r="J1091" s="5">
        <v>5.4241209030151367</v>
      </c>
    </row>
    <row r="1092">
      <c r="A1092" s="2">
        <v>79.035820007324219</v>
      </c>
      <c r="B1092" s="4">
        <v>3923.639892578125</v>
      </c>
      <c r="E1092" s="2">
        <v>78.750160217285156</v>
      </c>
      <c r="F1092" s="4">
        <v>3918.934326171875</v>
      </c>
      <c r="I1092" s="2">
        <v>78.750160217285156</v>
      </c>
      <c r="J1092" s="5">
        <v>5.0412135124206543</v>
      </c>
    </row>
    <row r="1093">
      <c r="A1093" s="2">
        <v>79.046401977539063</v>
      </c>
      <c r="B1093" s="4">
        <v>3911.664306640625</v>
      </c>
      <c r="E1093" s="2">
        <v>78.804107666015625</v>
      </c>
      <c r="F1093" s="4">
        <v>3919.315673828125</v>
      </c>
      <c r="I1093" s="2">
        <v>78.804107666015625</v>
      </c>
      <c r="J1093" s="5">
        <v>4.6802091598510742</v>
      </c>
    </row>
    <row r="1094">
      <c r="A1094" s="2">
        <v>79.146591186523438</v>
      </c>
      <c r="B1094" s="4">
        <v>3929.073486328125</v>
      </c>
      <c r="E1094" s="2">
        <v>78.8580551147461</v>
      </c>
      <c r="F1094" s="4">
        <v>3919.62939453125</v>
      </c>
      <c r="I1094" s="2">
        <v>78.8580551147461</v>
      </c>
      <c r="J1094" s="5">
        <v>4.3404512405395508</v>
      </c>
    </row>
    <row r="1095">
      <c r="A1095" s="2">
        <v>79.157234191894531</v>
      </c>
      <c r="B1095" s="4">
        <v>3919.11474609375</v>
      </c>
      <c r="E1095" s="2">
        <v>78.912002563476563</v>
      </c>
      <c r="F1095" s="4">
        <v>3919.8642578125</v>
      </c>
      <c r="I1095" s="2">
        <v>78.912002563476563</v>
      </c>
      <c r="J1095" s="5">
        <v>4.0212140083312988</v>
      </c>
    </row>
    <row r="1096">
      <c r="A1096" s="2">
        <v>79.260589599609375</v>
      </c>
      <c r="B1096" s="4">
        <v>3929.08935546875</v>
      </c>
      <c r="E1096" s="2">
        <v>78.965950012207031</v>
      </c>
      <c r="F1096" s="4">
        <v>3920.0048828125</v>
      </c>
      <c r="I1096" s="2">
        <v>78.965950012207031</v>
      </c>
      <c r="J1096" s="5">
        <v>3.7217402458190918</v>
      </c>
    </row>
    <row r="1097">
      <c r="A1097" s="2">
        <v>79.2711181640625</v>
      </c>
      <c r="B1097" s="4">
        <v>3905.246337890625</v>
      </c>
      <c r="E1097" s="2">
        <v>79.0198974609375</v>
      </c>
      <c r="F1097" s="4">
        <v>3920.030517578125</v>
      </c>
      <c r="I1097" s="2">
        <v>79.0198974609375</v>
      </c>
      <c r="J1097" s="5">
        <v>3.4412658214569092</v>
      </c>
    </row>
    <row r="1098">
      <c r="A1098" s="2">
        <v>79.367866516113281</v>
      </c>
      <c r="B1098" s="4">
        <v>3928.302978515625</v>
      </c>
      <c r="E1098" s="2">
        <v>79.073844909667969</v>
      </c>
      <c r="F1098" s="4">
        <v>3919.921142578125</v>
      </c>
      <c r="I1098" s="2">
        <v>79.073844909667969</v>
      </c>
      <c r="J1098" s="5">
        <v>3.1790478229522705</v>
      </c>
    </row>
    <row r="1099">
      <c r="A1099" s="2">
        <v>79.378585815429688</v>
      </c>
      <c r="B1099" s="4">
        <v>3898.46630859375</v>
      </c>
      <c r="E1099" s="2">
        <v>79.127792358398438</v>
      </c>
      <c r="F1099" s="4">
        <v>3919.662841796875</v>
      </c>
      <c r="I1099" s="2">
        <v>79.127792358398438</v>
      </c>
      <c r="J1099" s="5">
        <v>2.9343783855438232</v>
      </c>
    </row>
    <row r="1100">
      <c r="A1100" s="2">
        <v>79.481498718261719</v>
      </c>
      <c r="B1100" s="4">
        <v>3926.764404296875</v>
      </c>
      <c r="E1100" s="2">
        <v>79.1817398071289</v>
      </c>
      <c r="F1100" s="4">
        <v>3919.254150390625</v>
      </c>
      <c r="I1100" s="2">
        <v>79.1817398071289</v>
      </c>
      <c r="J1100" s="5">
        <v>2.7066090106964111</v>
      </c>
    </row>
    <row r="1101">
      <c r="A1101" s="2">
        <v>79.49267578125</v>
      </c>
      <c r="B1101" s="4">
        <v>3908.501220703125</v>
      </c>
      <c r="E1101" s="2">
        <v>79.235687255859375</v>
      </c>
      <c r="F1101" s="4">
        <v>3918.704833984375</v>
      </c>
      <c r="I1101" s="2">
        <v>79.235687255859375</v>
      </c>
      <c r="J1101" s="5">
        <v>2.4951751232147217</v>
      </c>
    </row>
    <row r="1102">
      <c r="A1102" s="2">
        <v>79.590484619140625</v>
      </c>
      <c r="B1102" s="4">
        <v>3927.604248046875</v>
      </c>
      <c r="E1102" s="2">
        <v>79.289634704589844</v>
      </c>
      <c r="F1102" s="4">
        <v>3918.03564453125</v>
      </c>
      <c r="I1102" s="2">
        <v>79.289634704589844</v>
      </c>
      <c r="J1102" s="5">
        <v>2.2996094226837158</v>
      </c>
    </row>
    <row r="1103">
      <c r="A1103" s="2">
        <v>79.601127624511719</v>
      </c>
      <c r="B1103" s="4">
        <v>3918.90087890625</v>
      </c>
      <c r="E1103" s="2">
        <v>79.343582153320313</v>
      </c>
      <c r="F1103" s="4">
        <v>3917.279296875</v>
      </c>
      <c r="I1103" s="2">
        <v>79.343582153320313</v>
      </c>
      <c r="J1103" s="5">
        <v>2.1195449829101563</v>
      </c>
    </row>
    <row r="1104">
      <c r="A1104" s="2">
        <v>79.704391479492188</v>
      </c>
      <c r="B1104" s="4">
        <v>3930.54443359375</v>
      </c>
      <c r="E1104" s="2">
        <v>79.397529602050781</v>
      </c>
      <c r="F1104" s="4">
        <v>3916.474609375</v>
      </c>
      <c r="I1104" s="2">
        <v>79.397529602050781</v>
      </c>
      <c r="J1104" s="5">
        <v>1.9547069072723389</v>
      </c>
    </row>
    <row r="1105">
      <c r="A1105" s="2">
        <v>79.7152328491211</v>
      </c>
      <c r="B1105" s="4">
        <v>3908.2822265625</v>
      </c>
      <c r="E1105" s="2">
        <v>79.45147705078125</v>
      </c>
      <c r="F1105" s="4">
        <v>3915.659912109375</v>
      </c>
      <c r="I1105" s="2">
        <v>79.45147705078125</v>
      </c>
      <c r="J1105" s="5">
        <v>1.8049203157424927</v>
      </c>
    </row>
    <row r="1106">
      <c r="A1106" s="2">
        <v>79.813606262207031</v>
      </c>
      <c r="B1106" s="4">
        <v>3918.295166015625</v>
      </c>
      <c r="E1106" s="2">
        <v>79.505424499511719</v>
      </c>
      <c r="F1106" s="4">
        <v>3914.872314453125</v>
      </c>
      <c r="I1106" s="2">
        <v>79.505424499511719</v>
      </c>
      <c r="J1106" s="5">
        <v>1.67011296749115</v>
      </c>
    </row>
    <row r="1107">
      <c r="A1107" s="2">
        <v>79.8245620727539</v>
      </c>
      <c r="B1107" s="4">
        <v>3902.63232421875</v>
      </c>
      <c r="E1107" s="2">
        <v>79.559371948242188</v>
      </c>
      <c r="F1107" s="4">
        <v>3914.144287109375</v>
      </c>
      <c r="I1107" s="2">
        <v>79.559371948242188</v>
      </c>
      <c r="J1107" s="5">
        <v>1.5503156185150146</v>
      </c>
    </row>
    <row r="1108">
      <c r="A1108" s="2">
        <v>79.923088073730469</v>
      </c>
      <c r="B1108" s="4">
        <v>3905.459716796875</v>
      </c>
      <c r="E1108" s="2">
        <v>79.613319396972656</v>
      </c>
      <c r="F1108" s="4">
        <v>3913.502197265625</v>
      </c>
      <c r="I1108" s="2">
        <v>79.613319396972656</v>
      </c>
      <c r="J1108" s="5">
        <v>1.4456533193588257</v>
      </c>
    </row>
    <row r="1109">
      <c r="A1109" s="2">
        <v>79.933639526367188</v>
      </c>
      <c r="B1109" s="4">
        <v>3895.165771484375</v>
      </c>
      <c r="E1109" s="2">
        <v>79.667266845703125</v>
      </c>
      <c r="F1109" s="4">
        <v>3912.959228515625</v>
      </c>
      <c r="I1109" s="2">
        <v>79.667266845703125</v>
      </c>
      <c r="J1109" s="5">
        <v>1.3563539981842041</v>
      </c>
    </row>
    <row r="1110">
      <c r="A1110" s="2">
        <v>80.033378601074219</v>
      </c>
      <c r="B1110" s="4">
        <v>3899.376708984375</v>
      </c>
      <c r="E1110" s="2">
        <v>79.7212142944336</v>
      </c>
      <c r="F1110" s="4">
        <v>3912.513916015625</v>
      </c>
      <c r="I1110" s="2">
        <v>79.7212142944336</v>
      </c>
      <c r="J1110" s="5">
        <v>1.2827379703521729</v>
      </c>
    </row>
    <row r="1111">
      <c r="A1111" s="2">
        <v>80.043899536132813</v>
      </c>
      <c r="B1111" s="4">
        <v>3904.76171875</v>
      </c>
      <c r="E1111" s="2">
        <v>79.775161743164063</v>
      </c>
      <c r="F1111" s="4">
        <v>3912.15380859375</v>
      </c>
      <c r="I1111" s="2">
        <v>79.775161743164063</v>
      </c>
      <c r="J1111" s="5">
        <v>1.22520112991333</v>
      </c>
    </row>
    <row r="1112">
      <c r="A1112" s="2">
        <v>80.143630981445313</v>
      </c>
      <c r="B1112" s="4">
        <v>3912.1083984375</v>
      </c>
      <c r="E1112" s="2">
        <v>79.829109191894531</v>
      </c>
      <c r="F1112" s="4">
        <v>3911.8583984375</v>
      </c>
      <c r="I1112" s="2">
        <v>79.829109191894531</v>
      </c>
      <c r="J1112" s="5">
        <v>1.1841998100280762</v>
      </c>
    </row>
    <row r="1113">
      <c r="A1113" s="2">
        <v>80.153976440429688</v>
      </c>
      <c r="B1113" s="4">
        <v>3904.594970703125</v>
      </c>
      <c r="E1113" s="2">
        <v>79.883056640625</v>
      </c>
      <c r="F1113" s="4">
        <v>3911.6015625</v>
      </c>
      <c r="I1113" s="2">
        <v>79.883056640625</v>
      </c>
      <c r="J1113" s="5">
        <v>1.1602414846420288</v>
      </c>
    </row>
    <row r="1114">
      <c r="A1114" s="2">
        <v>80.2557601928711</v>
      </c>
      <c r="B1114" s="4">
        <v>3917.412353515625</v>
      </c>
      <c r="E1114" s="2">
        <v>79.937004089355469</v>
      </c>
      <c r="F1114" s="4">
        <v>3911.359375</v>
      </c>
      <c r="I1114" s="2">
        <v>79.937004089355469</v>
      </c>
      <c r="J1114" s="5">
        <v>1.1538485288619995</v>
      </c>
    </row>
    <row r="1115">
      <c r="A1115" s="2">
        <v>80.266761779785156</v>
      </c>
      <c r="B1115" s="4">
        <v>3904.593017578125</v>
      </c>
      <c r="E1115" s="2">
        <v>79.990951538085938</v>
      </c>
      <c r="F1115" s="4">
        <v>3911.12158203125</v>
      </c>
      <c r="I1115" s="2">
        <v>79.990951538085938</v>
      </c>
      <c r="J1115" s="5">
        <v>1.1655179262161255</v>
      </c>
    </row>
    <row r="1116">
      <c r="A1116" s="2">
        <v>80.3670654296875</v>
      </c>
      <c r="B1116" s="4">
        <v>3924.87109375</v>
      </c>
      <c r="E1116" s="2">
        <v>80.0448989868164</v>
      </c>
      <c r="F1116" s="4">
        <v>3910.89404296875</v>
      </c>
      <c r="I1116" s="2">
        <v>80.0448989868164</v>
      </c>
      <c r="J1116" s="5">
        <v>1.1956791877746582</v>
      </c>
    </row>
    <row r="1117">
      <c r="A1117" s="2">
        <v>80.38043212890625</v>
      </c>
      <c r="B1117" s="4">
        <v>3905.169189453125</v>
      </c>
      <c r="E1117" s="2">
        <v>80.098846435546875</v>
      </c>
      <c r="F1117" s="4">
        <v>3910.68896484375</v>
      </c>
      <c r="I1117" s="2">
        <v>80.098846435546875</v>
      </c>
      <c r="J1117" s="5">
        <v>1.2446919679641724</v>
      </c>
    </row>
    <row r="1118">
      <c r="A1118" s="2">
        <v>80.473548889160156</v>
      </c>
      <c r="B1118" s="4">
        <v>3928.64111328125</v>
      </c>
      <c r="E1118" s="2">
        <v>80.152793884277344</v>
      </c>
      <c r="F1118" s="4">
        <v>3910.517578125</v>
      </c>
      <c r="I1118" s="2">
        <v>80.152793884277344</v>
      </c>
      <c r="J1118" s="5">
        <v>1.3127343654632568</v>
      </c>
    </row>
    <row r="1119">
      <c r="A1119" s="2">
        <v>80.488052368164063</v>
      </c>
      <c r="B1119" s="4">
        <v>3900.32568359375</v>
      </c>
      <c r="E1119" s="2">
        <v>80.206741333007813</v>
      </c>
      <c r="F1119" s="4">
        <v>3910.3935546875</v>
      </c>
      <c r="I1119" s="2">
        <v>80.206741333007813</v>
      </c>
      <c r="J1119" s="5">
        <v>1.3999583721160889</v>
      </c>
    </row>
    <row r="1120">
      <c r="A1120" s="2">
        <v>80.588325500488281</v>
      </c>
      <c r="B1120" s="4">
        <v>3915.01904296875</v>
      </c>
      <c r="E1120" s="2">
        <v>80.260688781738281</v>
      </c>
      <c r="F1120" s="4">
        <v>3910.333740234375</v>
      </c>
      <c r="I1120" s="2">
        <v>80.260688781738281</v>
      </c>
      <c r="J1120" s="5">
        <v>1.5063621997833252</v>
      </c>
    </row>
    <row r="1121">
      <c r="A1121" s="2">
        <v>80.598663330078125</v>
      </c>
      <c r="B1121" s="4">
        <v>3907.35595703125</v>
      </c>
      <c r="E1121" s="2">
        <v>80.31463623046875</v>
      </c>
      <c r="F1121" s="4">
        <v>3910.3525390625</v>
      </c>
      <c r="I1121" s="2">
        <v>80.31463623046875</v>
      </c>
      <c r="J1121" s="5">
        <v>1.6317968368530273</v>
      </c>
    </row>
    <row r="1122">
      <c r="A1122" s="2">
        <v>80.701324462890625</v>
      </c>
      <c r="B1122" s="4">
        <v>3912.51318359375</v>
      </c>
      <c r="E1122" s="2">
        <v>80.368583679199219</v>
      </c>
      <c r="F1122" s="4">
        <v>3910.46435546875</v>
      </c>
      <c r="I1122" s="2">
        <v>80.368583679199219</v>
      </c>
      <c r="J1122" s="5">
        <v>1.7759158611297607</v>
      </c>
    </row>
    <row r="1123">
      <c r="A1123" s="2">
        <v>80.711654663085938</v>
      </c>
      <c r="B1123" s="4">
        <v>3889.05078125</v>
      </c>
      <c r="E1123" s="2">
        <v>80.422531127929688</v>
      </c>
      <c r="F1123" s="4">
        <v>3910.683837890625</v>
      </c>
      <c r="I1123" s="2">
        <v>80.422531127929688</v>
      </c>
      <c r="J1123" s="5">
        <v>1.9381632804870605</v>
      </c>
    </row>
    <row r="1124">
      <c r="A1124" s="2">
        <v>80.806793212890625</v>
      </c>
      <c r="B1124" s="4">
        <v>3908.791015625</v>
      </c>
      <c r="E1124" s="2">
        <v>80.476486206054688</v>
      </c>
      <c r="F1124" s="4">
        <v>3911.010498046875</v>
      </c>
      <c r="I1124" s="2">
        <v>80.476486206054688</v>
      </c>
      <c r="J1124" s="5">
        <v>2.1177909374237061</v>
      </c>
    </row>
    <row r="1125">
      <c r="A1125" s="2">
        <v>80.821121215820313</v>
      </c>
      <c r="B1125" s="4">
        <v>3903.62158203125</v>
      </c>
      <c r="E1125" s="2">
        <v>80.530433654785156</v>
      </c>
      <c r="F1125" s="4">
        <v>3911.42236328125</v>
      </c>
      <c r="I1125" s="2">
        <v>80.530433654785156</v>
      </c>
      <c r="J1125" s="5">
        <v>2.3137872219085693</v>
      </c>
    </row>
    <row r="1126">
      <c r="A1126" s="2">
        <v>80.921821594238281</v>
      </c>
      <c r="B1126" s="4">
        <v>3925.234619140625</v>
      </c>
      <c r="E1126" s="2">
        <v>80.584381103515625</v>
      </c>
      <c r="F1126" s="4">
        <v>3911.878662109375</v>
      </c>
      <c r="I1126" s="2">
        <v>80.584381103515625</v>
      </c>
      <c r="J1126" s="5">
        <v>2.5250179767608643</v>
      </c>
    </row>
    <row r="1127">
      <c r="A1127" s="2">
        <v>80.932426452636719</v>
      </c>
      <c r="B1127" s="4">
        <v>3905.044921875</v>
      </c>
      <c r="E1127" s="2">
        <v>80.6383285522461</v>
      </c>
      <c r="F1127" s="4">
        <v>3912.33447265625</v>
      </c>
      <c r="I1127" s="2">
        <v>80.6383285522461</v>
      </c>
      <c r="J1127" s="5">
        <v>2.750136137008667</v>
      </c>
    </row>
    <row r="1128">
      <c r="A1128" s="2">
        <v>81.031303405761719</v>
      </c>
      <c r="B1128" s="4">
        <v>3922.169921875</v>
      </c>
      <c r="E1128" s="2">
        <v>80.692276000976563</v>
      </c>
      <c r="F1128" s="4">
        <v>3912.750732421875</v>
      </c>
      <c r="I1128" s="2">
        <v>80.692276000976563</v>
      </c>
      <c r="J1128" s="5">
        <v>2.9875929355621338</v>
      </c>
    </row>
    <row r="1129">
      <c r="A1129" s="2">
        <v>81.0419921875</v>
      </c>
      <c r="B1129" s="4">
        <v>3911.2255859375</v>
      </c>
      <c r="E1129" s="2">
        <v>80.746223449707031</v>
      </c>
      <c r="F1129" s="4">
        <v>3913.104248046875</v>
      </c>
      <c r="I1129" s="2">
        <v>80.746223449707031</v>
      </c>
      <c r="J1129" s="5">
        <v>3.2356376647949219</v>
      </c>
    </row>
    <row r="1130">
      <c r="A1130" s="2">
        <v>81.1445083618164</v>
      </c>
      <c r="B1130" s="4">
        <v>3926.50830078125</v>
      </c>
      <c r="E1130" s="2">
        <v>80.8001708984375</v>
      </c>
      <c r="F1130" s="4">
        <v>3913.38330078125</v>
      </c>
      <c r="I1130" s="2">
        <v>80.8001708984375</v>
      </c>
      <c r="J1130" s="5">
        <v>3.492304801940918</v>
      </c>
    </row>
    <row r="1131">
      <c r="A1131" s="2">
        <v>81.155235290527344</v>
      </c>
      <c r="B1131" s="4">
        <v>3897.168212890625</v>
      </c>
      <c r="E1131" s="2">
        <v>80.854118347167969</v>
      </c>
      <c r="F1131" s="4">
        <v>3913.586669921875</v>
      </c>
      <c r="I1131" s="2">
        <v>80.854118347167969</v>
      </c>
      <c r="J1131" s="5">
        <v>3.7554776668548584</v>
      </c>
    </row>
    <row r="1132">
      <c r="A1132" s="2">
        <v>81.255691528320313</v>
      </c>
      <c r="B1132" s="4">
        <v>3930.654541015625</v>
      </c>
      <c r="E1132" s="2">
        <v>80.908065795898438</v>
      </c>
      <c r="F1132" s="4">
        <v>3913.723876953125</v>
      </c>
      <c r="I1132" s="2">
        <v>80.908065795898438</v>
      </c>
      <c r="J1132" s="5">
        <v>4.0229029655456543</v>
      </c>
    </row>
    <row r="1133">
      <c r="A1133" s="2">
        <v>81.266220092773438</v>
      </c>
      <c r="B1133" s="4">
        <v>3915.661376953125</v>
      </c>
      <c r="E1133" s="2">
        <v>80.9620132446289</v>
      </c>
      <c r="F1133" s="4">
        <v>3913.817626953125</v>
      </c>
      <c r="I1133" s="2">
        <v>80.9620132446289</v>
      </c>
      <c r="J1133" s="5">
        <v>4.2922563552856445</v>
      </c>
    </row>
    <row r="1134">
      <c r="A1134" s="2">
        <v>81.364051818847656</v>
      </c>
      <c r="B1134" s="4">
        <v>3924.339599609375</v>
      </c>
      <c r="E1134" s="2">
        <v>81.015960693359375</v>
      </c>
      <c r="F1134" s="4">
        <v>3913.896484375</v>
      </c>
      <c r="I1134" s="2">
        <v>81.015960693359375</v>
      </c>
      <c r="J1134" s="5">
        <v>4.5611310005187988</v>
      </c>
    </row>
    <row r="1135">
      <c r="A1135" s="2">
        <v>81.3744888305664</v>
      </c>
      <c r="B1135" s="4">
        <v>3905.90771484375</v>
      </c>
      <c r="E1135" s="2">
        <v>81.069908142089844</v>
      </c>
      <c r="F1135" s="4">
        <v>3913.984375</v>
      </c>
      <c r="I1135" s="2">
        <v>81.069908142089844</v>
      </c>
      <c r="J1135" s="5">
        <v>4.8270611763000488</v>
      </c>
    </row>
    <row r="1136">
      <c r="A1136" s="2">
        <v>81.474105834960938</v>
      </c>
      <c r="B1136" s="4">
        <v>3912.989013671875</v>
      </c>
      <c r="E1136" s="2">
        <v>81.123855590820313</v>
      </c>
      <c r="F1136" s="4">
        <v>3914.10498046875</v>
      </c>
      <c r="I1136" s="2">
        <v>81.123855590820313</v>
      </c>
      <c r="J1136" s="5">
        <v>5.0875225067138672</v>
      </c>
    </row>
    <row r="1137">
      <c r="A1137" s="2">
        <v>81.485038757324219</v>
      </c>
      <c r="B1137" s="4">
        <v>3909.968505859375</v>
      </c>
      <c r="E1137" s="2">
        <v>81.177803039550781</v>
      </c>
      <c r="F1137" s="4">
        <v>3914.275634765625</v>
      </c>
      <c r="I1137" s="2">
        <v>81.177803039550781</v>
      </c>
      <c r="J1137" s="5">
        <v>5.3399744033813477</v>
      </c>
    </row>
    <row r="1138">
      <c r="A1138" s="2">
        <v>81.5816879272461</v>
      </c>
      <c r="B1138" s="4">
        <v>3921.553466796875</v>
      </c>
      <c r="E1138" s="2">
        <v>81.23175048828125</v>
      </c>
      <c r="F1138" s="4">
        <v>3914.508544921875</v>
      </c>
      <c r="I1138" s="2">
        <v>81.23175048828125</v>
      </c>
      <c r="J1138" s="5">
        <v>5.58189582824707</v>
      </c>
    </row>
    <row r="1139">
      <c r="A1139" s="2">
        <v>81.592041015625</v>
      </c>
      <c r="B1139" s="4">
        <v>3915.067138671875</v>
      </c>
      <c r="E1139" s="2">
        <v>81.285697937011719</v>
      </c>
      <c r="F1139" s="4">
        <v>3914.8076171875</v>
      </c>
      <c r="I1139" s="2">
        <v>81.285697937011719</v>
      </c>
      <c r="J1139" s="5">
        <v>5.8108549118041992</v>
      </c>
    </row>
    <row r="1140">
      <c r="A1140" s="2">
        <v>81.697235107421875</v>
      </c>
      <c r="B1140" s="4">
        <v>3923.686767578125</v>
      </c>
      <c r="E1140" s="2">
        <v>81.339645385742188</v>
      </c>
      <c r="F1140" s="4">
        <v>3915.16650390625</v>
      </c>
      <c r="I1140" s="2">
        <v>81.339645385742188</v>
      </c>
      <c r="J1140" s="5">
        <v>6.02457857131958</v>
      </c>
    </row>
    <row r="1141">
      <c r="A1141" s="2">
        <v>81.7076187133789</v>
      </c>
      <c r="B1141" s="4">
        <v>3908.765625</v>
      </c>
      <c r="E1141" s="2">
        <v>81.393592834472656</v>
      </c>
      <c r="F1141" s="4">
        <v>3915.566650390625</v>
      </c>
      <c r="I1141" s="2">
        <v>81.393592834472656</v>
      </c>
      <c r="J1141" s="5">
        <v>6.2210102081298828</v>
      </c>
    </row>
    <row r="1142">
      <c r="A1142" s="2">
        <v>81.806777954101563</v>
      </c>
      <c r="B1142" s="4">
        <v>3914.36083984375</v>
      </c>
      <c r="E1142" s="2">
        <v>81.447540283203125</v>
      </c>
      <c r="F1142" s="4">
        <v>3915.993408203125</v>
      </c>
      <c r="I1142" s="2">
        <v>81.447540283203125</v>
      </c>
      <c r="J1142" s="5">
        <v>6.3983540534973145</v>
      </c>
    </row>
    <row r="1143">
      <c r="A1143" s="2">
        <v>81.817138671875</v>
      </c>
      <c r="B1143" s="4">
        <v>3913.52587890625</v>
      </c>
      <c r="E1143" s="2">
        <v>81.5014877319336</v>
      </c>
      <c r="F1143" s="4">
        <v>3916.4375</v>
      </c>
      <c r="I1143" s="2">
        <v>81.5014877319336</v>
      </c>
      <c r="J1143" s="5">
        <v>6.5551128387451172</v>
      </c>
    </row>
    <row r="1144">
      <c r="A1144" s="2">
        <v>81.914596557617188</v>
      </c>
      <c r="B1144" s="4">
        <v>3931.33154296875</v>
      </c>
      <c r="E1144" s="2">
        <v>81.555435180664063</v>
      </c>
      <c r="F1144" s="4">
        <v>3916.89404296875</v>
      </c>
      <c r="I1144" s="2">
        <v>81.555435180664063</v>
      </c>
      <c r="J1144" s="5">
        <v>6.6901078224182129</v>
      </c>
    </row>
    <row r="1145">
      <c r="A1145" s="2">
        <v>81.927314758300781</v>
      </c>
      <c r="B1145" s="4">
        <v>3913.475341796875</v>
      </c>
      <c r="E1145" s="2">
        <v>81.609382629394531</v>
      </c>
      <c r="F1145" s="4">
        <v>3917.353515625</v>
      </c>
      <c r="I1145" s="2">
        <v>81.609382629394531</v>
      </c>
      <c r="J1145" s="5">
        <v>6.8024806976318359</v>
      </c>
    </row>
    <row r="1146">
      <c r="A1146" s="2">
        <v>82.027542114257813</v>
      </c>
      <c r="B1146" s="4">
        <v>3936.400146484375</v>
      </c>
      <c r="E1146" s="2">
        <v>81.663330078125</v>
      </c>
      <c r="F1146" s="4">
        <v>3917.809326171875</v>
      </c>
      <c r="I1146" s="2">
        <v>81.663330078125</v>
      </c>
      <c r="J1146" s="5">
        <v>6.8916716575622559</v>
      </c>
    </row>
    <row r="1147">
      <c r="A1147" s="2">
        <v>82.038223266601563</v>
      </c>
      <c r="B1147" s="4">
        <v>3914.54052734375</v>
      </c>
      <c r="E1147" s="2">
        <v>81.717277526855469</v>
      </c>
      <c r="F1147" s="4">
        <v>3918.268310546875</v>
      </c>
      <c r="I1147" s="2">
        <v>81.717277526855469</v>
      </c>
      <c r="J1147" s="5">
        <v>6.9573812484741211</v>
      </c>
    </row>
    <row r="1148">
      <c r="A1148" s="2">
        <v>82.135818481445313</v>
      </c>
      <c r="B1148" s="4">
        <v>3937.488525390625</v>
      </c>
      <c r="E1148" s="2">
        <v>81.771224975585938</v>
      </c>
      <c r="F1148" s="4">
        <v>3918.749755859375</v>
      </c>
      <c r="I1148" s="2">
        <v>81.771224975585938</v>
      </c>
      <c r="J1148" s="5">
        <v>6.9995284080505371</v>
      </c>
    </row>
    <row r="1149">
      <c r="A1149" s="2">
        <v>82.146003723144531</v>
      </c>
      <c r="B1149" s="4">
        <v>3921.3583984375</v>
      </c>
      <c r="E1149" s="2">
        <v>81.8251724243164</v>
      </c>
      <c r="F1149" s="4">
        <v>3919.27294921875</v>
      </c>
      <c r="I1149" s="2">
        <v>81.8251724243164</v>
      </c>
      <c r="J1149" s="5">
        <v>7.0182132720947266</v>
      </c>
    </row>
    <row r="1150">
      <c r="A1150" s="2">
        <v>82.242904663085938</v>
      </c>
      <c r="B1150" s="4">
        <v>3931.41845703125</v>
      </c>
      <c r="E1150" s="2">
        <v>81.879119873046875</v>
      </c>
      <c r="F1150" s="4">
        <v>3919.85400390625</v>
      </c>
      <c r="I1150" s="2">
        <v>81.879119873046875</v>
      </c>
      <c r="J1150" s="5">
        <v>7.0136880874633789</v>
      </c>
    </row>
    <row r="1151">
      <c r="A1151" s="2">
        <v>82.256645202636719</v>
      </c>
      <c r="B1151" s="4">
        <v>3919.634521484375</v>
      </c>
      <c r="E1151" s="2">
        <v>81.933067321777344</v>
      </c>
      <c r="F1151" s="4">
        <v>3920.508056640625</v>
      </c>
      <c r="I1151" s="2">
        <v>81.933067321777344</v>
      </c>
      <c r="J1151" s="5">
        <v>6.9863157272338867</v>
      </c>
    </row>
    <row r="1152">
      <c r="A1152" s="2">
        <v>82.3586196899414</v>
      </c>
      <c r="B1152" s="4">
        <v>3944.47509765625</v>
      </c>
      <c r="E1152" s="2">
        <v>81.987014770507813</v>
      </c>
      <c r="F1152" s="4">
        <v>3921.245361328125</v>
      </c>
      <c r="I1152" s="2">
        <v>81.987014770507813</v>
      </c>
      <c r="J1152" s="5">
        <v>6.9365348815917969</v>
      </c>
    </row>
    <row r="1153">
      <c r="A1153" s="2">
        <v>82.369148254394531</v>
      </c>
      <c r="B1153" s="4">
        <v>3925.622802734375</v>
      </c>
      <c r="E1153" s="2">
        <v>82.040962219238281</v>
      </c>
      <c r="F1153" s="4">
        <v>3922.06787109375</v>
      </c>
      <c r="I1153" s="2">
        <v>82.040962219238281</v>
      </c>
      <c r="J1153" s="5">
        <v>6.8648185729980469</v>
      </c>
    </row>
    <row r="1154">
      <c r="A1154" s="2">
        <v>82.46722412109375</v>
      </c>
      <c r="B1154" s="4">
        <v>3928.062744140625</v>
      </c>
      <c r="E1154" s="2">
        <v>82.09490966796875</v>
      </c>
      <c r="F1154" s="4">
        <v>3922.968017578125</v>
      </c>
      <c r="I1154" s="2">
        <v>82.09490966796875</v>
      </c>
      <c r="J1154" s="5">
        <v>6.7716507911682129</v>
      </c>
    </row>
    <row r="1155">
      <c r="A1155" s="2">
        <v>82.4786376953125</v>
      </c>
      <c r="B1155" s="4">
        <v>3914.356689453125</v>
      </c>
      <c r="E1155" s="2">
        <v>82.148857116699219</v>
      </c>
      <c r="F1155" s="4">
        <v>3923.930419921875</v>
      </c>
      <c r="I1155" s="2">
        <v>82.148857116699219</v>
      </c>
      <c r="J1155" s="5">
        <v>6.6575045585632324</v>
      </c>
    </row>
    <row r="1156">
      <c r="A1156" s="2">
        <v>82.580451965332031</v>
      </c>
      <c r="B1156" s="4">
        <v>3931.940673828125</v>
      </c>
      <c r="E1156" s="2">
        <v>82.202804565429688</v>
      </c>
      <c r="F1156" s="4">
        <v>3924.934326171875</v>
      </c>
      <c r="I1156" s="2">
        <v>82.202804565429688</v>
      </c>
      <c r="J1156" s="5">
        <v>6.5228481292724609</v>
      </c>
    </row>
    <row r="1157">
      <c r="A1157" s="2">
        <v>82.590583801269531</v>
      </c>
      <c r="B1157" s="4">
        <v>3924.982421875</v>
      </c>
      <c r="E1157" s="2">
        <v>82.256752014160156</v>
      </c>
      <c r="F1157" s="4">
        <v>3925.953369140625</v>
      </c>
      <c r="I1157" s="2">
        <v>82.256752014160156</v>
      </c>
      <c r="J1157" s="5">
        <v>6.3681187629699707</v>
      </c>
    </row>
    <row r="1158">
      <c r="A1158" s="2">
        <v>82.6858901977539</v>
      </c>
      <c r="B1158" s="4">
        <v>3942.360107421875</v>
      </c>
      <c r="E1158" s="2">
        <v>82.310699462890625</v>
      </c>
      <c r="F1158" s="4">
        <v>3926.959228515625</v>
      </c>
      <c r="I1158" s="2">
        <v>82.310699462890625</v>
      </c>
      <c r="J1158" s="5">
        <v>6.1937155723571777</v>
      </c>
    </row>
    <row r="1159">
      <c r="A1159" s="2">
        <v>82.696334838867188</v>
      </c>
      <c r="B1159" s="4">
        <v>3926.08984375</v>
      </c>
      <c r="E1159" s="2">
        <v>82.3646469116211</v>
      </c>
      <c r="F1159" s="4">
        <v>3927.93017578125</v>
      </c>
      <c r="I1159" s="2">
        <v>82.3646469116211</v>
      </c>
      <c r="J1159" s="5">
        <v>5.9999408721923828</v>
      </c>
    </row>
    <row r="1160">
      <c r="A1160" s="2">
        <v>82.796867370605469</v>
      </c>
      <c r="B1160" s="4">
        <v>3949.63916015625</v>
      </c>
      <c r="E1160" s="2">
        <v>82.418594360351563</v>
      </c>
      <c r="F1160" s="4">
        <v>3928.853759765625</v>
      </c>
      <c r="I1160" s="2">
        <v>82.418594360351563</v>
      </c>
      <c r="J1160" s="5">
        <v>5.787104606628418</v>
      </c>
    </row>
    <row r="1161">
      <c r="A1161" s="2">
        <v>82.807754516601563</v>
      </c>
      <c r="B1161" s="4">
        <v>3928.725830078125</v>
      </c>
      <c r="E1161" s="2">
        <v>82.472541809082031</v>
      </c>
      <c r="F1161" s="4">
        <v>3929.7236328125</v>
      </c>
      <c r="I1161" s="2">
        <v>82.472541809082031</v>
      </c>
      <c r="J1161" s="5">
        <v>5.5553507804870605</v>
      </c>
    </row>
    <row r="1162">
      <c r="A1162" s="2">
        <v>82.907943725585938</v>
      </c>
      <c r="B1162" s="4">
        <v>3945.21533203125</v>
      </c>
      <c r="E1162" s="2">
        <v>82.5264892578125</v>
      </c>
      <c r="F1162" s="4">
        <v>3930.5283203125</v>
      </c>
      <c r="I1162" s="2">
        <v>82.5264892578125</v>
      </c>
      <c r="J1162" s="5">
        <v>5.3047780990600586</v>
      </c>
    </row>
    <row r="1163">
      <c r="A1163" s="2">
        <v>82.921844482421875</v>
      </c>
      <c r="B1163" s="4">
        <v>3935.692626953125</v>
      </c>
      <c r="E1163" s="2">
        <v>82.580436706542969</v>
      </c>
      <c r="F1163" s="4">
        <v>3931.258056640625</v>
      </c>
      <c r="I1163" s="2">
        <v>82.580436706542969</v>
      </c>
      <c r="J1163" s="5">
        <v>5.035400390625</v>
      </c>
    </row>
    <row r="1164">
      <c r="A1164" s="2">
        <v>83.019073486328125</v>
      </c>
      <c r="B1164" s="4">
        <v>3938.78662109375</v>
      </c>
      <c r="E1164" s="2">
        <v>82.634384155273438</v>
      </c>
      <c r="F1164" s="4">
        <v>3931.909912109375</v>
      </c>
      <c r="I1164" s="2">
        <v>82.634384155273438</v>
      </c>
      <c r="J1164" s="5">
        <v>4.747161865234375</v>
      </c>
    </row>
    <row r="1165">
      <c r="A1165" s="2">
        <v>83.029983520507813</v>
      </c>
      <c r="B1165" s="4">
        <v>3916.897705078125</v>
      </c>
      <c r="E1165" s="2">
        <v>82.688339233398438</v>
      </c>
      <c r="F1165" s="4">
        <v>3932.488525390625</v>
      </c>
      <c r="I1165" s="2">
        <v>82.688339233398438</v>
      </c>
      <c r="J1165" s="5">
        <v>4.4398674964904785</v>
      </c>
    </row>
    <row r="1166">
      <c r="A1166" s="2">
        <v>83.129478454589844</v>
      </c>
      <c r="B1166" s="4">
        <v>3944.92041015625</v>
      </c>
      <c r="E1166" s="2">
        <v>82.7422866821289</v>
      </c>
      <c r="F1166" s="4">
        <v>3933.01171875</v>
      </c>
      <c r="I1166" s="2">
        <v>82.7422866821289</v>
      </c>
      <c r="J1166" s="5">
        <v>4.11335563659668</v>
      </c>
    </row>
    <row r="1167">
      <c r="A1167" s="2">
        <v>83.142486572265625</v>
      </c>
      <c r="B1167" s="4">
        <v>3926.69287109375</v>
      </c>
      <c r="E1167" s="2">
        <v>82.796234130859375</v>
      </c>
      <c r="F1167" s="4">
        <v>3933.502197265625</v>
      </c>
      <c r="I1167" s="2">
        <v>82.796234130859375</v>
      </c>
      <c r="J1167" s="5">
        <v>3.7672300338745117</v>
      </c>
    </row>
    <row r="1168">
      <c r="A1168" s="2">
        <v>83.238960266113281</v>
      </c>
      <c r="B1168" s="4">
        <v>3936.688720703125</v>
      </c>
      <c r="E1168" s="2">
        <v>82.850181579589844</v>
      </c>
      <c r="F1168" s="4">
        <v>3933.97216796875</v>
      </c>
      <c r="I1168" s="2">
        <v>82.850181579589844</v>
      </c>
      <c r="J1168" s="5">
        <v>3.4010586738586426</v>
      </c>
    </row>
    <row r="1169">
      <c r="A1169" s="2">
        <v>83.249961853027344</v>
      </c>
      <c r="B1169" s="4">
        <v>3922.72607421875</v>
      </c>
      <c r="E1169" s="2">
        <v>82.904129028320313</v>
      </c>
      <c r="F1169" s="4">
        <v>3934.425048828125</v>
      </c>
      <c r="I1169" s="2">
        <v>82.904129028320313</v>
      </c>
      <c r="J1169" s="5">
        <v>3.0143322944641113</v>
      </c>
    </row>
    <row r="1170">
      <c r="A1170" s="2">
        <v>83.349838256835938</v>
      </c>
      <c r="B1170" s="4">
        <v>3946.3818359375</v>
      </c>
      <c r="E1170" s="2">
        <v>82.958076477050781</v>
      </c>
      <c r="F1170" s="4">
        <v>3934.8515625</v>
      </c>
      <c r="I1170" s="2">
        <v>82.958076477050781</v>
      </c>
      <c r="J1170" s="5">
        <v>2.6064984798431396</v>
      </c>
    </row>
    <row r="1171">
      <c r="A1171" s="2">
        <v>83.36077880859375</v>
      </c>
      <c r="B1171" s="4">
        <v>3924.72509765625</v>
      </c>
      <c r="E1171" s="2">
        <v>83.01202392578125</v>
      </c>
      <c r="F1171" s="4">
        <v>3935.23681640625</v>
      </c>
      <c r="I1171" s="2">
        <v>83.01202392578125</v>
      </c>
      <c r="J1171" s="5">
        <v>2.1769750118255615</v>
      </c>
    </row>
    <row r="1172">
      <c r="A1172" s="2">
        <v>83.458343505859375</v>
      </c>
      <c r="B1172" s="4">
        <v>3936.404541015625</v>
      </c>
      <c r="E1172" s="2">
        <v>83.065971374511719</v>
      </c>
      <c r="F1172" s="4">
        <v>3935.571533203125</v>
      </c>
      <c r="I1172" s="2">
        <v>83.065971374511719</v>
      </c>
      <c r="J1172" s="5">
        <v>1.7251989841461182</v>
      </c>
    </row>
    <row r="1173">
      <c r="A1173" s="2">
        <v>83.468955993652344</v>
      </c>
      <c r="B1173" s="4">
        <v>3935.978515625</v>
      </c>
      <c r="E1173" s="2">
        <v>83.119918823242188</v>
      </c>
      <c r="F1173" s="4">
        <v>3935.850341796875</v>
      </c>
      <c r="I1173" s="2">
        <v>83.119918823242188</v>
      </c>
      <c r="J1173" s="5">
        <v>1.2505190372467041</v>
      </c>
    </row>
    <row r="1174">
      <c r="A1174" s="2">
        <v>83.567985534667969</v>
      </c>
      <c r="B1174" s="4">
        <v>3933.46240234375</v>
      </c>
      <c r="E1174" s="2">
        <v>83.173866271972656</v>
      </c>
      <c r="F1174" s="4">
        <v>3936.066650390625</v>
      </c>
      <c r="I1174" s="2">
        <v>83.173866271972656</v>
      </c>
      <c r="J1174" s="5">
        <v>0.75233858823776245</v>
      </c>
    </row>
    <row r="1175">
      <c r="A1175" s="2">
        <v>83.578361511230469</v>
      </c>
      <c r="B1175" s="4">
        <v>3935.340087890625</v>
      </c>
      <c r="E1175" s="2">
        <v>83.227813720703125</v>
      </c>
      <c r="F1175" s="4">
        <v>3936.21240234375</v>
      </c>
      <c r="I1175" s="2">
        <v>83.227813720703125</v>
      </c>
      <c r="J1175" s="5">
        <v>0.23003898561000824</v>
      </c>
    </row>
    <row r="1176">
      <c r="A1176" s="2">
        <v>83.6752700805664</v>
      </c>
      <c r="B1176" s="4">
        <v>3950.81005859375</v>
      </c>
      <c r="E1176" s="2">
        <v>83.2817611694336</v>
      </c>
      <c r="F1176" s="4">
        <v>3936.27783203125</v>
      </c>
      <c r="I1176" s="2">
        <v>83.2817611694336</v>
      </c>
      <c r="J1176" s="5">
        <v>-0.31694069504737854</v>
      </c>
    </row>
    <row r="1177">
      <c r="A1177" s="2">
        <v>83.685493469238281</v>
      </c>
      <c r="B1177" s="4">
        <v>3927.155029296875</v>
      </c>
      <c r="E1177" s="2">
        <v>83.335708618164063</v>
      </c>
      <c r="F1177" s="4">
        <v>3936.251953125</v>
      </c>
      <c r="I1177" s="2">
        <v>83.335708618164063</v>
      </c>
      <c r="J1177" s="5">
        <v>-0.88905477523803711</v>
      </c>
    </row>
    <row r="1178">
      <c r="A1178" s="2">
        <v>83.787345886230469</v>
      </c>
      <c r="B1178" s="4">
        <v>3951.158935546875</v>
      </c>
      <c r="E1178" s="2">
        <v>83.389656066894531</v>
      </c>
      <c r="F1178" s="4">
        <v>3936.13330078125</v>
      </c>
      <c r="I1178" s="2">
        <v>83.389656066894531</v>
      </c>
      <c r="J1178" s="5">
        <v>-1.4865942001342773</v>
      </c>
    </row>
    <row r="1179">
      <c r="A1179" s="2">
        <v>83.798179626464844</v>
      </c>
      <c r="B1179" s="4">
        <v>3916.167724609375</v>
      </c>
      <c r="E1179" s="2">
        <v>83.443603515625</v>
      </c>
      <c r="F1179" s="4">
        <v>3935.9345703125</v>
      </c>
      <c r="I1179" s="2">
        <v>83.443603515625</v>
      </c>
      <c r="J1179" s="5">
        <v>-2.1096653938293457</v>
      </c>
    </row>
    <row r="1180">
      <c r="A1180" s="2">
        <v>83.90020751953125</v>
      </c>
      <c r="B1180" s="4">
        <v>3940.7333984375</v>
      </c>
      <c r="E1180" s="2">
        <v>83.497550964355469</v>
      </c>
      <c r="F1180" s="4">
        <v>3935.67822265625</v>
      </c>
      <c r="I1180" s="2">
        <v>83.497550964355469</v>
      </c>
      <c r="J1180" s="5">
        <v>-2.7581686973571777</v>
      </c>
    </row>
    <row r="1181">
      <c r="A1181" s="2">
        <v>83.910713195800781</v>
      </c>
      <c r="B1181" s="4">
        <v>3928.58154296875</v>
      </c>
      <c r="E1181" s="2">
        <v>83.551498413085938</v>
      </c>
      <c r="F1181" s="4">
        <v>3935.385498046875</v>
      </c>
      <c r="I1181" s="2">
        <v>83.551498413085938</v>
      </c>
      <c r="J1181" s="5">
        <v>-3.4317820072174072</v>
      </c>
    </row>
    <row r="1182">
      <c r="A1182" s="2">
        <v>84.009231567382813</v>
      </c>
      <c r="B1182" s="4">
        <v>3952.82177734375</v>
      </c>
      <c r="E1182" s="2">
        <v>83.6054458618164</v>
      </c>
      <c r="F1182" s="4">
        <v>3935.063232421875</v>
      </c>
      <c r="I1182" s="2">
        <v>83.6054458618164</v>
      </c>
      <c r="J1182" s="5">
        <v>-4.1299409866333008</v>
      </c>
    </row>
    <row r="1183">
      <c r="A1183" s="2">
        <v>84.020233154296875</v>
      </c>
      <c r="B1183" s="4">
        <v>3925.59375</v>
      </c>
      <c r="E1183" s="2">
        <v>83.659393310546875</v>
      </c>
      <c r="F1183" s="4">
        <v>3934.714599609375</v>
      </c>
      <c r="I1183" s="2">
        <v>83.659393310546875</v>
      </c>
      <c r="J1183" s="5">
        <v>-4.8518567085266113</v>
      </c>
    </row>
    <row r="1184">
      <c r="A1184" s="2">
        <v>84.120414733886719</v>
      </c>
      <c r="B1184" s="4">
        <v>3938.39794921875</v>
      </c>
      <c r="E1184" s="2">
        <v>83.713340759277344</v>
      </c>
      <c r="F1184" s="4">
        <v>3934.333251953125</v>
      </c>
      <c r="I1184" s="2">
        <v>83.713340759277344</v>
      </c>
      <c r="J1184" s="5">
        <v>-5.5965433120727539</v>
      </c>
    </row>
    <row r="1185">
      <c r="A1185" s="2">
        <v>84.130912780761719</v>
      </c>
      <c r="B1185" s="4">
        <v>3924.192138671875</v>
      </c>
      <c r="E1185" s="2">
        <v>83.767288208007813</v>
      </c>
      <c r="F1185" s="4">
        <v>3933.91162109375</v>
      </c>
      <c r="I1185" s="2">
        <v>83.767288208007813</v>
      </c>
      <c r="J1185" s="5">
        <v>-6.362856388092041</v>
      </c>
    </row>
    <row r="1186">
      <c r="A1186" s="2">
        <v>84.233528137207031</v>
      </c>
      <c r="B1186" s="4">
        <v>3932.71533203125</v>
      </c>
      <c r="E1186" s="2">
        <v>83.821235656738281</v>
      </c>
      <c r="F1186" s="4">
        <v>3933.43798828125</v>
      </c>
      <c r="I1186" s="2">
        <v>83.821235656738281</v>
      </c>
      <c r="J1186" s="5">
        <v>-7.1495099067687988</v>
      </c>
    </row>
    <row r="1187">
      <c r="A1187" s="2">
        <v>84.243972778320313</v>
      </c>
      <c r="B1187" s="4">
        <v>3927.11962890625</v>
      </c>
      <c r="E1187" s="2">
        <v>83.87518310546875</v>
      </c>
      <c r="F1187" s="4">
        <v>3932.914794921875</v>
      </c>
      <c r="I1187" s="2">
        <v>83.87518310546875</v>
      </c>
      <c r="J1187" s="5">
        <v>-7.9551105499267578</v>
      </c>
    </row>
    <row r="1188">
      <c r="A1188" s="2">
        <v>84.3424072265625</v>
      </c>
      <c r="B1188" s="4">
        <v>3933.8291015625</v>
      </c>
      <c r="E1188" s="2">
        <v>83.929130554199219</v>
      </c>
      <c r="F1188" s="4">
        <v>3932.351806640625</v>
      </c>
      <c r="I1188" s="2">
        <v>83.929130554199219</v>
      </c>
      <c r="J1188" s="5">
        <v>-8.7781925201416016</v>
      </c>
    </row>
    <row r="1189">
      <c r="A1189" s="2">
        <v>84.354728698730469</v>
      </c>
      <c r="B1189" s="4">
        <v>3925.366455078125</v>
      </c>
      <c r="E1189" s="2">
        <v>83.983078002929688</v>
      </c>
      <c r="F1189" s="4">
        <v>3931.761962890625</v>
      </c>
      <c r="I1189" s="2">
        <v>83.983078002929688</v>
      </c>
      <c r="J1189" s="5">
        <v>-9.6172504425048828</v>
      </c>
    </row>
    <row r="1190">
      <c r="A1190" s="2">
        <v>84.453323364257813</v>
      </c>
      <c r="B1190" s="4">
        <v>3930.060546875</v>
      </c>
      <c r="E1190" s="2">
        <v>84.037025451660156</v>
      </c>
      <c r="F1190" s="4">
        <v>3931.15869140625</v>
      </c>
      <c r="I1190" s="2">
        <v>84.037025451660156</v>
      </c>
      <c r="J1190" s="5">
        <v>-10.470758438110352</v>
      </c>
    </row>
    <row r="1191">
      <c r="A1191" s="2">
        <v>84.463752746582031</v>
      </c>
      <c r="B1191" s="4">
        <v>3912.212646484375</v>
      </c>
      <c r="E1191" s="2">
        <v>84.090972900390625</v>
      </c>
      <c r="F1191" s="4">
        <v>3930.55224609375</v>
      </c>
      <c r="I1191" s="2">
        <v>84.090972900390625</v>
      </c>
      <c r="J1191" s="5">
        <v>-11.337165832519531</v>
      </c>
    </row>
    <row r="1192">
      <c r="A1192" s="2">
        <v>84.562217712402344</v>
      </c>
      <c r="B1192" s="4">
        <v>3929.79638671875</v>
      </c>
      <c r="E1192" s="2">
        <v>84.1449203491211</v>
      </c>
      <c r="F1192" s="4">
        <v>3929.9501953125</v>
      </c>
      <c r="I1192" s="2">
        <v>84.1449203491211</v>
      </c>
      <c r="J1192" s="5">
        <v>-12.21492862701416</v>
      </c>
    </row>
    <row r="1193">
      <c r="A1193" s="2">
        <v>84.5758056640625</v>
      </c>
      <c r="B1193" s="4">
        <v>3913.444091796875</v>
      </c>
      <c r="E1193" s="2">
        <v>84.198867797851563</v>
      </c>
      <c r="F1193" s="4">
        <v>3929.36376953125</v>
      </c>
      <c r="I1193" s="2">
        <v>84.198867797851563</v>
      </c>
      <c r="J1193" s="5">
        <v>-13.102544784545898</v>
      </c>
    </row>
    <row r="1194">
      <c r="A1194" s="2">
        <v>84.675117492675781</v>
      </c>
      <c r="B1194" s="4">
        <v>3931.353271484375</v>
      </c>
      <c r="E1194" s="2">
        <v>84.252815246582031</v>
      </c>
      <c r="F1194" s="4">
        <v>3928.79833984375</v>
      </c>
      <c r="I1194" s="2">
        <v>84.252815246582031</v>
      </c>
      <c r="J1194" s="5">
        <v>-13.998601913452148</v>
      </c>
    </row>
    <row r="1195">
      <c r="A1195" s="2">
        <v>84.6858901977539</v>
      </c>
      <c r="B1195" s="4">
        <v>3912.718017578125</v>
      </c>
      <c r="E1195" s="2">
        <v>84.3067626953125</v>
      </c>
      <c r="F1195" s="4">
        <v>3928.25048828125</v>
      </c>
      <c r="I1195" s="2">
        <v>84.3067626953125</v>
      </c>
      <c r="J1195" s="5">
        <v>-14.90180492401123</v>
      </c>
    </row>
    <row r="1196">
      <c r="A1196" s="2">
        <v>84.7865219116211</v>
      </c>
      <c r="B1196" s="4">
        <v>3948.1142578125</v>
      </c>
      <c r="E1196" s="2">
        <v>84.360710144042969</v>
      </c>
      <c r="F1196" s="4">
        <v>3927.710693359375</v>
      </c>
      <c r="I1196" s="2">
        <v>84.360710144042969</v>
      </c>
      <c r="J1196" s="5">
        <v>-15.81097412109375</v>
      </c>
    </row>
    <row r="1197">
      <c r="A1197" s="2">
        <v>84.797088623046875</v>
      </c>
      <c r="B1197" s="4">
        <v>3916.142578125</v>
      </c>
      <c r="E1197" s="2">
        <v>84.414657592773438</v>
      </c>
      <c r="F1197" s="4">
        <v>3927.173095703125</v>
      </c>
      <c r="I1197" s="2">
        <v>84.414657592773438</v>
      </c>
      <c r="J1197" s="5">
        <v>-16.725027084350586</v>
      </c>
    </row>
    <row r="1198">
      <c r="A1198" s="2">
        <v>84.895004272460938</v>
      </c>
      <c r="B1198" s="4">
        <v>3934.66064453125</v>
      </c>
      <c r="E1198" s="2">
        <v>84.4686050415039</v>
      </c>
      <c r="F1198" s="4">
        <v>3926.6318359375</v>
      </c>
      <c r="I1198" s="2">
        <v>84.4686050415039</v>
      </c>
      <c r="J1198" s="5">
        <v>-17.642988204956055</v>
      </c>
    </row>
    <row r="1199">
      <c r="A1199" s="2">
        <v>84.908721923828125</v>
      </c>
      <c r="B1199" s="4">
        <v>3915.44189453125</v>
      </c>
      <c r="E1199" s="2">
        <v>84.522552490234375</v>
      </c>
      <c r="F1199" s="4">
        <v>3926.074462890625</v>
      </c>
      <c r="I1199" s="2">
        <v>84.522552490234375</v>
      </c>
      <c r="J1199" s="5">
        <v>-18.563966751098633</v>
      </c>
    </row>
    <row r="1200">
      <c r="A1200" s="2">
        <v>85.009605407714844</v>
      </c>
      <c r="B1200" s="4">
        <v>3931.239501953125</v>
      </c>
      <c r="E1200" s="2">
        <v>84.576499938964844</v>
      </c>
      <c r="F1200" s="4">
        <v>3925.489013671875</v>
      </c>
      <c r="I1200" s="2">
        <v>84.576499938964844</v>
      </c>
      <c r="J1200" s="5">
        <v>-19.487184524536133</v>
      </c>
    </row>
    <row r="1201">
      <c r="A1201" s="2">
        <v>85.02001953125</v>
      </c>
      <c r="B1201" s="4">
        <v>3931.314208984375</v>
      </c>
      <c r="E1201" s="2">
        <v>84.630447387695313</v>
      </c>
      <c r="F1201" s="4">
        <v>3924.855224609375</v>
      </c>
      <c r="I1201" s="2">
        <v>84.630447387695313</v>
      </c>
      <c r="J1201" s="5">
        <v>-20.411930084228516</v>
      </c>
    </row>
    <row r="1202">
      <c r="A1202" s="2">
        <v>85.118232727050781</v>
      </c>
      <c r="B1202" s="4">
        <v>3925.252197265625</v>
      </c>
      <c r="E1202" s="2">
        <v>84.684394836425781</v>
      </c>
      <c r="F1202" s="4">
        <v>3924.15771484375</v>
      </c>
      <c r="I1202" s="2">
        <v>84.684394836425781</v>
      </c>
      <c r="J1202" s="5">
        <v>-21.337612152099609</v>
      </c>
    </row>
    <row r="1203">
      <c r="A1203" s="2">
        <v>85.128890991210938</v>
      </c>
      <c r="B1203" s="4">
        <v>3913.94482421875</v>
      </c>
      <c r="E1203" s="2">
        <v>84.73834228515625</v>
      </c>
      <c r="F1203" s="4">
        <v>3923.384521484375</v>
      </c>
      <c r="I1203" s="2">
        <v>84.73834228515625</v>
      </c>
      <c r="J1203" s="5">
        <v>-22.263715744018555</v>
      </c>
    </row>
    <row r="1204">
      <c r="A1204" s="2">
        <v>85.229293823242188</v>
      </c>
      <c r="B1204" s="4">
        <v>3917.058349609375</v>
      </c>
      <c r="E1204" s="2">
        <v>84.792289733886719</v>
      </c>
      <c r="F1204" s="4">
        <v>3922.529541015625</v>
      </c>
      <c r="I1204" s="2">
        <v>84.792289733886719</v>
      </c>
      <c r="J1204" s="5">
        <v>-23.189828872680664</v>
      </c>
    </row>
    <row r="1205">
      <c r="A1205" s="2">
        <v>85.240028381347656</v>
      </c>
      <c r="B1205" s="4">
        <v>3913.251708984375</v>
      </c>
      <c r="E1205" s="2">
        <v>84.846237182617188</v>
      </c>
      <c r="F1205" s="4">
        <v>3921.59228515625</v>
      </c>
      <c r="I1205" s="2">
        <v>84.846237182617188</v>
      </c>
      <c r="J1205" s="5">
        <v>-24.115617752075195</v>
      </c>
    </row>
    <row r="1206">
      <c r="A1206" s="2">
        <v>85.3389663696289</v>
      </c>
      <c r="B1206" s="4">
        <v>3916.313232421875</v>
      </c>
      <c r="E1206" s="2">
        <v>84.900184631347656</v>
      </c>
      <c r="F1206" s="4">
        <v>3920.563720703125</v>
      </c>
      <c r="I1206" s="2">
        <v>84.900184631347656</v>
      </c>
      <c r="J1206" s="5">
        <v>-25.040872573852539</v>
      </c>
    </row>
    <row r="1207">
      <c r="A1207" s="2">
        <v>85.349746704101563</v>
      </c>
      <c r="B1207" s="4">
        <v>3901.577392578125</v>
      </c>
      <c r="E1207" s="2">
        <v>84.954139709472656</v>
      </c>
      <c r="F1207" s="4">
        <v>3919.434326171875</v>
      </c>
      <c r="I1207" s="2">
        <v>84.954139709472656</v>
      </c>
      <c r="J1207" s="5">
        <v>-25.965620040893555</v>
      </c>
    </row>
    <row r="1208">
      <c r="A1208" s="2">
        <v>85.448623657226563</v>
      </c>
      <c r="B1208" s="4">
        <v>3911.291259765625</v>
      </c>
      <c r="E1208" s="2">
        <v>85.008087158203125</v>
      </c>
      <c r="F1208" s="4">
        <v>3918.203369140625</v>
      </c>
      <c r="I1208" s="2">
        <v>85.008087158203125</v>
      </c>
      <c r="J1208" s="5">
        <v>-26.889616012573242</v>
      </c>
    </row>
    <row r="1209">
      <c r="A1209" s="2">
        <v>85.4592514038086</v>
      </c>
      <c r="B1209" s="4">
        <v>3887.118408203125</v>
      </c>
      <c r="E1209" s="2">
        <v>85.0620346069336</v>
      </c>
      <c r="F1209" s="4">
        <v>3916.881591796875</v>
      </c>
      <c r="I1209" s="2">
        <v>85.0620346069336</v>
      </c>
      <c r="J1209" s="5">
        <v>-27.813087463378906</v>
      </c>
    </row>
    <row r="1210">
      <c r="A1210" s="2">
        <v>85.555999755859375</v>
      </c>
      <c r="B1210" s="4">
        <v>3910.297607421875</v>
      </c>
      <c r="E1210" s="2">
        <v>85.115982055664063</v>
      </c>
      <c r="F1210" s="4">
        <v>3915.477783203125</v>
      </c>
      <c r="I1210" s="2">
        <v>85.115982055664063</v>
      </c>
      <c r="J1210" s="5">
        <v>-28.73621940612793</v>
      </c>
    </row>
    <row r="1211">
      <c r="A1211" s="2">
        <v>85.566390991210938</v>
      </c>
      <c r="B1211" s="4">
        <v>3882.38916015625</v>
      </c>
      <c r="E1211" s="2">
        <v>85.169929504394531</v>
      </c>
      <c r="F1211" s="4">
        <v>3913.994873046875</v>
      </c>
      <c r="I1211" s="2">
        <v>85.169929504394531</v>
      </c>
      <c r="J1211" s="5">
        <v>-29.659265518188477</v>
      </c>
    </row>
    <row r="1212">
      <c r="A1212" s="2">
        <v>85.66485595703125</v>
      </c>
      <c r="B1212" s="4">
        <v>3896.771484375</v>
      </c>
      <c r="E1212" s="2">
        <v>85.223876953125</v>
      </c>
      <c r="F1212" s="4">
        <v>3912.4296875</v>
      </c>
      <c r="I1212" s="2">
        <v>85.223876953125</v>
      </c>
      <c r="J1212" s="5">
        <v>-30.582530975341797</v>
      </c>
    </row>
    <row r="1213">
      <c r="A1213" s="2">
        <v>85.675727844238281</v>
      </c>
      <c r="B1213" s="4">
        <v>3884.97216796875</v>
      </c>
      <c r="E1213" s="2">
        <v>85.277824401855469</v>
      </c>
      <c r="F1213" s="4">
        <v>3910.763916015625</v>
      </c>
      <c r="I1213" s="2">
        <v>85.277824401855469</v>
      </c>
      <c r="J1213" s="5">
        <v>-31.506311416625977</v>
      </c>
    </row>
    <row r="1214">
      <c r="A1214" s="2">
        <v>85.776947021484375</v>
      </c>
      <c r="B1214" s="4">
        <v>3881.702392578125</v>
      </c>
      <c r="E1214" s="2">
        <v>85.331771850585938</v>
      </c>
      <c r="F1214" s="4">
        <v>3908.97705078125</v>
      </c>
      <c r="I1214" s="2">
        <v>85.331771850585938</v>
      </c>
      <c r="J1214" s="5">
        <v>-32.430873870849609</v>
      </c>
    </row>
    <row r="1215">
      <c r="A1215" s="2">
        <v>85.790122985839844</v>
      </c>
      <c r="B1215" s="4">
        <v>3876.84326171875</v>
      </c>
      <c r="E1215" s="2">
        <v>85.3857192993164</v>
      </c>
      <c r="F1215" s="4">
        <v>3907.053466796875</v>
      </c>
      <c r="I1215" s="2">
        <v>85.3857192993164</v>
      </c>
      <c r="J1215" s="5">
        <v>-33.356380462646484</v>
      </c>
    </row>
    <row r="1216">
      <c r="A1216" s="2">
        <v>85.886627197265625</v>
      </c>
      <c r="B1216" s="4">
        <v>3899.5283203125</v>
      </c>
      <c r="E1216" s="2">
        <v>85.439666748046875</v>
      </c>
      <c r="F1216" s="4">
        <v>3904.98876953125</v>
      </c>
      <c r="I1216" s="2">
        <v>85.439666748046875</v>
      </c>
      <c r="J1216" s="5">
        <v>-34.28289794921875</v>
      </c>
    </row>
    <row r="1217">
      <c r="A1217" s="2">
        <v>85.897140502929688</v>
      </c>
      <c r="B1217" s="4">
        <v>3885.46630859375</v>
      </c>
      <c r="E1217" s="2">
        <v>85.493614196777344</v>
      </c>
      <c r="F1217" s="4">
        <v>3902.788330078125</v>
      </c>
      <c r="I1217" s="2">
        <v>85.493614196777344</v>
      </c>
      <c r="J1217" s="5">
        <v>-35.210342407226563</v>
      </c>
    </row>
    <row r="1218">
      <c r="A1218" s="2">
        <v>85.994186401367188</v>
      </c>
      <c r="B1218" s="4">
        <v>3890.5322265625</v>
      </c>
      <c r="E1218" s="2">
        <v>85.547561645507813</v>
      </c>
      <c r="F1218" s="4">
        <v>3900.4658203125</v>
      </c>
      <c r="I1218" s="2">
        <v>85.547561645507813</v>
      </c>
      <c r="J1218" s="5">
        <v>-36.138519287109375</v>
      </c>
    </row>
    <row r="1219">
      <c r="A1219" s="2">
        <v>86.008865356445313</v>
      </c>
      <c r="B1219" s="4">
        <v>3871.397216796875</v>
      </c>
      <c r="E1219" s="2">
        <v>85.601509094238281</v>
      </c>
      <c r="F1219" s="4">
        <v>3898.04736328125</v>
      </c>
      <c r="I1219" s="2">
        <v>85.601509094238281</v>
      </c>
      <c r="J1219" s="5">
        <v>-37.067123413085938</v>
      </c>
    </row>
    <row r="1220">
      <c r="A1220" s="2">
        <v>86.107955932617188</v>
      </c>
      <c r="B1220" s="4">
        <v>3893.86181640625</v>
      </c>
      <c r="E1220" s="2">
        <v>85.65545654296875</v>
      </c>
      <c r="F1220" s="4">
        <v>3895.559814453125</v>
      </c>
      <c r="I1220" s="2">
        <v>85.65545654296875</v>
      </c>
      <c r="J1220" s="5">
        <v>-37.995750427246094</v>
      </c>
    </row>
    <row r="1221">
      <c r="A1221" s="2">
        <v>86.118942260742188</v>
      </c>
      <c r="B1221" s="4">
        <v>3856.00634765625</v>
      </c>
      <c r="E1221" s="2">
        <v>85.709403991699219</v>
      </c>
      <c r="F1221" s="4">
        <v>3893.0283203125</v>
      </c>
      <c r="I1221" s="2">
        <v>85.709403991699219</v>
      </c>
      <c r="J1221" s="5">
        <v>-38.923892974853516</v>
      </c>
    </row>
    <row r="1222">
      <c r="A1222" s="2">
        <v>86.219161987304688</v>
      </c>
      <c r="B1222" s="4">
        <v>3877.68994140625</v>
      </c>
      <c r="E1222" s="2">
        <v>85.763351440429688</v>
      </c>
      <c r="F1222" s="4">
        <v>3890.47216796875</v>
      </c>
      <c r="I1222" s="2">
        <v>85.763351440429688</v>
      </c>
      <c r="J1222" s="5">
        <v>-39.850955963134766</v>
      </c>
    </row>
    <row r="1223">
      <c r="A1223" s="2">
        <v>86.229743957519531</v>
      </c>
      <c r="B1223" s="4">
        <v>3859.52392578125</v>
      </c>
      <c r="E1223" s="2">
        <v>85.817298889160156</v>
      </c>
      <c r="F1223" s="4">
        <v>3887.91162109375</v>
      </c>
      <c r="I1223" s="2">
        <v>85.817298889160156</v>
      </c>
      <c r="J1223" s="5">
        <v>-40.776237487792969</v>
      </c>
    </row>
    <row r="1224">
      <c r="A1224" s="2">
        <v>86.3287124633789</v>
      </c>
      <c r="B1224" s="4">
        <v>3873.699462890625</v>
      </c>
      <c r="E1224" s="2">
        <v>85.871246337890625</v>
      </c>
      <c r="F1224" s="4">
        <v>3885.3720703125</v>
      </c>
      <c r="I1224" s="2">
        <v>85.871246337890625</v>
      </c>
      <c r="J1224" s="5">
        <v>-41.698928833007813</v>
      </c>
    </row>
    <row r="1225">
      <c r="A1225" s="2">
        <v>86.3400650024414</v>
      </c>
      <c r="B1225" s="4">
        <v>3851.505615234375</v>
      </c>
      <c r="E1225" s="2">
        <v>85.9251937866211</v>
      </c>
      <c r="F1225" s="4">
        <v>3882.866943359375</v>
      </c>
      <c r="I1225" s="2">
        <v>85.9251937866211</v>
      </c>
      <c r="J1225" s="5">
        <v>-42.61810302734375</v>
      </c>
    </row>
    <row r="1226">
      <c r="A1226" s="2">
        <v>86.438629150390625</v>
      </c>
      <c r="B1226" s="4">
        <v>3865.569091796875</v>
      </c>
      <c r="E1226" s="2">
        <v>85.979141235351563</v>
      </c>
      <c r="F1226" s="4">
        <v>3880.399169921875</v>
      </c>
      <c r="I1226" s="2">
        <v>85.979141235351563</v>
      </c>
      <c r="J1226" s="5">
        <v>-43.53271484375</v>
      </c>
    </row>
    <row r="1227">
      <c r="A1227" s="2">
        <v>86.449172973632813</v>
      </c>
      <c r="B1227" s="4">
        <v>3860.3935546875</v>
      </c>
      <c r="E1227" s="2">
        <v>86.033088684082031</v>
      </c>
      <c r="F1227" s="4">
        <v>3877.958740234375</v>
      </c>
      <c r="I1227" s="2">
        <v>86.033088684082031</v>
      </c>
      <c r="J1227" s="5">
        <v>-44.441570281982422</v>
      </c>
    </row>
    <row r="1228">
      <c r="A1228" s="2">
        <v>86.548225402832031</v>
      </c>
      <c r="B1228" s="4">
        <v>3860.364501953125</v>
      </c>
      <c r="E1228" s="2">
        <v>86.0870361328125</v>
      </c>
      <c r="F1228" s="4">
        <v>3875.53369140625</v>
      </c>
      <c r="I1228" s="2">
        <v>86.0870361328125</v>
      </c>
      <c r="J1228" s="5">
        <v>-45.343360900878906</v>
      </c>
    </row>
    <row r="1229">
      <c r="A1229" s="2">
        <v>86.558670043945313</v>
      </c>
      <c r="B1229" s="4">
        <v>3847.5693359375</v>
      </c>
      <c r="E1229" s="2">
        <v>86.140983581542969</v>
      </c>
      <c r="F1229" s="4">
        <v>3873.10888671875</v>
      </c>
      <c r="I1229" s="2">
        <v>86.140983581542969</v>
      </c>
      <c r="J1229" s="5">
        <v>-46.236667633056641</v>
      </c>
    </row>
    <row r="1230">
      <c r="A1230" s="2">
        <v>86.656455993652344</v>
      </c>
      <c r="B1230" s="4">
        <v>3859.2939453125</v>
      </c>
      <c r="E1230" s="2">
        <v>86.194931030273438</v>
      </c>
      <c r="F1230" s="4">
        <v>3870.669189453125</v>
      </c>
      <c r="I1230" s="2">
        <v>86.194931030273438</v>
      </c>
      <c r="J1230" s="5">
        <v>-47.120029449462891</v>
      </c>
    </row>
    <row r="1231">
      <c r="A1231" s="2">
        <v>86.666976928710938</v>
      </c>
      <c r="B1231" s="4">
        <v>3848.043212890625</v>
      </c>
      <c r="E1231" s="2">
        <v>86.2488784790039</v>
      </c>
      <c r="F1231" s="4">
        <v>3868.194091796875</v>
      </c>
      <c r="I1231" s="2">
        <v>86.2488784790039</v>
      </c>
      <c r="J1231" s="5">
        <v>-47.991996765136719</v>
      </c>
    </row>
    <row r="1232">
      <c r="A1232" s="2">
        <v>86.7662582397461</v>
      </c>
      <c r="B1232" s="4">
        <v>3858.6015625</v>
      </c>
      <c r="E1232" s="2">
        <v>86.302825927734375</v>
      </c>
      <c r="F1232" s="4">
        <v>3865.6630859375</v>
      </c>
      <c r="I1232" s="2">
        <v>86.302825927734375</v>
      </c>
      <c r="J1232" s="5">
        <v>-48.851173400878906</v>
      </c>
    </row>
    <row r="1233">
      <c r="A1233" s="2">
        <v>86.777008056640625</v>
      </c>
      <c r="B1233" s="4">
        <v>3835.28125</v>
      </c>
      <c r="E1233" s="2">
        <v>86.356773376464844</v>
      </c>
      <c r="F1233" s="4">
        <v>3863.053466796875</v>
      </c>
      <c r="I1233" s="2">
        <v>86.356773376464844</v>
      </c>
      <c r="J1233" s="5">
        <v>-49.696258544921875</v>
      </c>
    </row>
    <row r="1234">
      <c r="A1234" s="2">
        <v>86.877525329589844</v>
      </c>
      <c r="B1234" s="4">
        <v>3841.6318359375</v>
      </c>
      <c r="E1234" s="2">
        <v>86.410720825195313</v>
      </c>
      <c r="F1234" s="4">
        <v>3860.35302734375</v>
      </c>
      <c r="I1234" s="2">
        <v>86.410720825195313</v>
      </c>
      <c r="J1234" s="5">
        <v>-50.526069641113281</v>
      </c>
    </row>
    <row r="1235">
      <c r="A1235" s="2">
        <v>86.887825012207031</v>
      </c>
      <c r="B1235" s="4">
        <v>3831.904296875</v>
      </c>
      <c r="E1235" s="2">
        <v>86.464668273925781</v>
      </c>
      <c r="F1235" s="4">
        <v>3857.552734375</v>
      </c>
      <c r="I1235" s="2">
        <v>86.464668273925781</v>
      </c>
      <c r="J1235" s="5">
        <v>-51.339569091796875</v>
      </c>
    </row>
    <row r="1236">
      <c r="A1236" s="2">
        <v>86.986297607421875</v>
      </c>
      <c r="B1236" s="4">
        <v>3840.12451171875</v>
      </c>
      <c r="E1236" s="2">
        <v>86.51861572265625</v>
      </c>
      <c r="F1236" s="4">
        <v>3854.6552734375</v>
      </c>
      <c r="I1236" s="2">
        <v>86.51861572265625</v>
      </c>
      <c r="J1236" s="5">
        <v>-52.135856628417969</v>
      </c>
    </row>
    <row r="1237">
      <c r="A1237" s="2">
        <v>86.996940612792969</v>
      </c>
      <c r="B1237" s="4">
        <v>3823.890380859375</v>
      </c>
      <c r="E1237" s="2">
        <v>86.572563171386719</v>
      </c>
      <c r="F1237" s="4">
        <v>3851.666259765625</v>
      </c>
      <c r="I1237" s="2">
        <v>86.572563171386719</v>
      </c>
      <c r="J1237" s="5">
        <v>-52.914169311523438</v>
      </c>
    </row>
    <row r="1238">
      <c r="A1238" s="2">
        <v>87.095008850097656</v>
      </c>
      <c r="B1238" s="4">
        <v>3825.530517578125</v>
      </c>
      <c r="E1238" s="2">
        <v>86.626510620117188</v>
      </c>
      <c r="F1238" s="4">
        <v>3848.60693359375</v>
      </c>
      <c r="I1238" s="2">
        <v>86.626510620117188</v>
      </c>
      <c r="J1238" s="5">
        <v>-53.673912048339844</v>
      </c>
    </row>
    <row r="1239">
      <c r="A1239" s="2">
        <v>87.105751037597656</v>
      </c>
      <c r="B1239" s="4">
        <v>3813.02197265625</v>
      </c>
      <c r="E1239" s="2">
        <v>86.680458068847656</v>
      </c>
      <c r="F1239" s="4">
        <v>3845.499267578125</v>
      </c>
      <c r="I1239" s="2">
        <v>86.680458068847656</v>
      </c>
      <c r="J1239" s="5">
        <v>-54.414642333984375</v>
      </c>
    </row>
    <row r="1240">
      <c r="A1240" s="2">
        <v>87.20721435546875</v>
      </c>
      <c r="B1240" s="4">
        <v>3822.159912109375</v>
      </c>
      <c r="E1240" s="2">
        <v>86.734405517578125</v>
      </c>
      <c r="F1240" s="4">
        <v>3842.362548828125</v>
      </c>
      <c r="I1240" s="2">
        <v>86.734405517578125</v>
      </c>
      <c r="J1240" s="5">
        <v>-55.136062622070313</v>
      </c>
    </row>
    <row r="1241">
      <c r="A1241" s="2">
        <v>87.217575073242188</v>
      </c>
      <c r="B1241" s="4">
        <v>3802.00830078125</v>
      </c>
      <c r="E1241" s="2">
        <v>86.7883529663086</v>
      </c>
      <c r="F1241" s="4">
        <v>3839.206298828125</v>
      </c>
      <c r="I1241" s="2">
        <v>86.7883529663086</v>
      </c>
      <c r="J1241" s="5">
        <v>-55.8380241394043</v>
      </c>
    </row>
    <row r="1242">
      <c r="A1242" s="2">
        <v>87.3153305053711</v>
      </c>
      <c r="B1242" s="4">
        <v>3821.5322265625</v>
      </c>
      <c r="E1242" s="2">
        <v>86.842300415039063</v>
      </c>
      <c r="F1242" s="4">
        <v>3836.02880859375</v>
      </c>
      <c r="I1242" s="2">
        <v>86.842300415039063</v>
      </c>
      <c r="J1242" s="5">
        <v>-56.520477294921875</v>
      </c>
    </row>
    <row r="1243">
      <c r="A1243" s="2">
        <v>87.326179504394531</v>
      </c>
      <c r="B1243" s="4">
        <v>3798.133544921875</v>
      </c>
      <c r="E1243" s="2">
        <v>86.896247863769531</v>
      </c>
      <c r="F1243" s="4">
        <v>3832.818603515625</v>
      </c>
      <c r="I1243" s="2">
        <v>86.896247863769531</v>
      </c>
      <c r="J1243" s="5">
        <v>-57.183551788330078</v>
      </c>
    </row>
    <row r="1244">
      <c r="A1244" s="2">
        <v>87.4249038696289</v>
      </c>
      <c r="B1244" s="4">
        <v>3812.62158203125</v>
      </c>
      <c r="E1244" s="2">
        <v>86.9501953125</v>
      </c>
      <c r="F1244" s="4">
        <v>3829.56787109375</v>
      </c>
      <c r="I1244" s="2">
        <v>86.9501953125</v>
      </c>
      <c r="J1244" s="5">
        <v>-57.82745361328125</v>
      </c>
    </row>
    <row r="1245">
      <c r="A1245" s="2">
        <v>87.435752868652344</v>
      </c>
      <c r="B1245" s="4">
        <v>3795.638427734375</v>
      </c>
      <c r="E1245" s="2">
        <v>87.004142761230469</v>
      </c>
      <c r="F1245" s="4">
        <v>3826.27294921875</v>
      </c>
      <c r="I1245" s="2">
        <v>87.004142761230469</v>
      </c>
      <c r="J1245" s="5">
        <v>-58.452529907226563</v>
      </c>
    </row>
    <row r="1246">
      <c r="A1246" s="2">
        <v>87.5346450805664</v>
      </c>
      <c r="B1246" s="4">
        <v>3809.102294921875</v>
      </c>
      <c r="E1246" s="2">
        <v>87.058090209960938</v>
      </c>
      <c r="F1246" s="4">
        <v>3822.932861328125</v>
      </c>
      <c r="I1246" s="2">
        <v>87.058090209960938</v>
      </c>
      <c r="J1246" s="5">
        <v>-59.059253692626953</v>
      </c>
    </row>
    <row r="1247">
      <c r="A1247" s="2">
        <v>87.5483169555664</v>
      </c>
      <c r="B1247" s="4">
        <v>3784.43994140625</v>
      </c>
      <c r="E1247" s="2">
        <v>87.1120376586914</v>
      </c>
      <c r="F1247" s="4">
        <v>3819.54833984375</v>
      </c>
      <c r="I1247" s="2">
        <v>87.1120376586914</v>
      </c>
      <c r="J1247" s="5">
        <v>-59.648223876953125</v>
      </c>
    </row>
    <row r="1248">
      <c r="A1248" s="2">
        <v>87.64544677734375</v>
      </c>
      <c r="B1248" s="4">
        <v>3785.878173828125</v>
      </c>
      <c r="E1248" s="2">
        <v>87.1659927368164</v>
      </c>
      <c r="F1248" s="4">
        <v>3816.12353515625</v>
      </c>
      <c r="I1248" s="2">
        <v>87.1659927368164</v>
      </c>
      <c r="J1248" s="5">
        <v>-60.220218658447266</v>
      </c>
    </row>
    <row r="1249">
      <c r="A1249" s="2">
        <v>87.6559829711914</v>
      </c>
      <c r="B1249" s="4">
        <v>3772.9609375</v>
      </c>
      <c r="E1249" s="2">
        <v>87.219940185546875</v>
      </c>
      <c r="F1249" s="4">
        <v>3812.656982421875</v>
      </c>
      <c r="I1249" s="2">
        <v>87.219940185546875</v>
      </c>
      <c r="J1249" s="5">
        <v>-60.775882720947266</v>
      </c>
    </row>
    <row r="1250">
      <c r="A1250" s="2">
        <v>87.754165649414063</v>
      </c>
      <c r="B1250" s="4">
        <v>3785.6259765625</v>
      </c>
      <c r="E1250" s="2">
        <v>87.273887634277344</v>
      </c>
      <c r="F1250" s="4">
        <v>3809.15087890625</v>
      </c>
      <c r="I1250" s="2">
        <v>87.273887634277344</v>
      </c>
      <c r="J1250" s="5">
        <v>-61.316165924072266</v>
      </c>
    </row>
    <row r="1251">
      <c r="A1251" s="2">
        <v>87.765045166015625</v>
      </c>
      <c r="B1251" s="4">
        <v>3769.17431640625</v>
      </c>
      <c r="E1251" s="2">
        <v>87.327835083007813</v>
      </c>
      <c r="F1251" s="4">
        <v>3805.6181640625</v>
      </c>
      <c r="I1251" s="2">
        <v>87.327835083007813</v>
      </c>
      <c r="J1251" s="5">
        <v>-61.842006683349609</v>
      </c>
    </row>
    <row r="1252">
      <c r="A1252" s="2">
        <v>87.8634262084961</v>
      </c>
      <c r="B1252" s="4">
        <v>3783.201904296875</v>
      </c>
      <c r="E1252" s="2">
        <v>87.381782531738281</v>
      </c>
      <c r="F1252" s="4">
        <v>3802.07177734375</v>
      </c>
      <c r="I1252" s="2">
        <v>87.381782531738281</v>
      </c>
      <c r="J1252" s="5">
        <v>-62.354373931884766</v>
      </c>
    </row>
    <row r="1253">
      <c r="A1253" s="2">
        <v>87.874671936035156</v>
      </c>
      <c r="B1253" s="4">
        <v>3767.535888671875</v>
      </c>
      <c r="E1253" s="2">
        <v>87.43572998046875</v>
      </c>
      <c r="F1253" s="4">
        <v>3798.51806640625</v>
      </c>
      <c r="I1253" s="2">
        <v>87.43572998046875</v>
      </c>
      <c r="J1253" s="5">
        <v>-62.8542594909668</v>
      </c>
    </row>
    <row r="1254">
      <c r="A1254" s="2">
        <v>87.975234985351563</v>
      </c>
      <c r="B1254" s="4">
        <v>3771.575439453125</v>
      </c>
      <c r="E1254" s="2">
        <v>87.489677429199219</v>
      </c>
      <c r="F1254" s="4">
        <v>3794.95166015625</v>
      </c>
      <c r="I1254" s="2">
        <v>87.489677429199219</v>
      </c>
      <c r="J1254" s="5">
        <v>-63.342643737792969</v>
      </c>
    </row>
    <row r="1255">
      <c r="A1255" s="2">
        <v>87.985671997070313</v>
      </c>
      <c r="B1255" s="4">
        <v>3755.7216796875</v>
      </c>
      <c r="E1255" s="2">
        <v>87.543624877929688</v>
      </c>
      <c r="F1255" s="4">
        <v>3791.361083984375</v>
      </c>
      <c r="I1255" s="2">
        <v>87.543624877929688</v>
      </c>
      <c r="J1255" s="5">
        <v>-63.820529937744141</v>
      </c>
    </row>
    <row r="1256">
      <c r="A1256" s="2">
        <v>88.0823745727539</v>
      </c>
      <c r="B1256" s="4">
        <v>3751.623046875</v>
      </c>
      <c r="E1256" s="2">
        <v>87.597572326660156</v>
      </c>
      <c r="F1256" s="4">
        <v>3787.731201171875</v>
      </c>
      <c r="I1256" s="2">
        <v>87.597572326660156</v>
      </c>
      <c r="J1256" s="5">
        <v>-64.288848876953125</v>
      </c>
    </row>
    <row r="1257">
      <c r="A1257" s="2">
        <v>88.093193054199219</v>
      </c>
      <c r="B1257" s="4">
        <v>3737.589111328125</v>
      </c>
      <c r="E1257" s="2">
        <v>87.651519775390625</v>
      </c>
      <c r="F1257" s="4">
        <v>3784.046142578125</v>
      </c>
      <c r="I1257" s="2">
        <v>87.651519775390625</v>
      </c>
      <c r="J1257" s="5">
        <v>-64.748542785644531</v>
      </c>
    </row>
    <row r="1258">
      <c r="A1258" s="2">
        <v>88.192901611328125</v>
      </c>
      <c r="B1258" s="4">
        <v>3761.384521484375</v>
      </c>
      <c r="E1258" s="2">
        <v>87.7054672241211</v>
      </c>
      <c r="F1258" s="4">
        <v>3780.29541015625</v>
      </c>
      <c r="I1258" s="2">
        <v>87.7054672241211</v>
      </c>
      <c r="J1258" s="5">
        <v>-65.200439453125</v>
      </c>
    </row>
    <row r="1259">
      <c r="A1259" s="2">
        <v>88.2032470703125</v>
      </c>
      <c r="B1259" s="4">
        <v>3734.51953125</v>
      </c>
      <c r="E1259" s="2">
        <v>87.759414672851563</v>
      </c>
      <c r="F1259" s="4">
        <v>3776.479248046875</v>
      </c>
      <c r="I1259" s="2">
        <v>87.759414672851563</v>
      </c>
      <c r="J1259" s="5">
        <v>-65.645309448242188</v>
      </c>
    </row>
    <row r="1260">
      <c r="A1260" s="2">
        <v>88.3015365600586</v>
      </c>
      <c r="B1260" s="4">
        <v>3741.783203125</v>
      </c>
      <c r="E1260" s="2">
        <v>87.813362121582031</v>
      </c>
      <c r="F1260" s="4">
        <v>3772.610595703125</v>
      </c>
      <c r="I1260" s="2">
        <v>87.813362121582031</v>
      </c>
      <c r="J1260" s="5">
        <v>-66.083808898925781</v>
      </c>
    </row>
    <row r="1261">
      <c r="A1261" s="2">
        <v>88.3122787475586</v>
      </c>
      <c r="B1261" s="4">
        <v>3731.119140625</v>
      </c>
      <c r="E1261" s="2">
        <v>87.8673095703125</v>
      </c>
      <c r="F1261" s="4">
        <v>3768.709716796875</v>
      </c>
      <c r="I1261" s="2">
        <v>87.8673095703125</v>
      </c>
      <c r="J1261" s="5">
        <v>-66.516441345214844</v>
      </c>
    </row>
    <row r="1262">
      <c r="A1262" s="2">
        <v>88.4111557006836</v>
      </c>
      <c r="B1262" s="4">
        <v>3719.306396484375</v>
      </c>
      <c r="E1262" s="2">
        <v>87.921257019042969</v>
      </c>
      <c r="F1262" s="4">
        <v>3764.7958984375</v>
      </c>
      <c r="I1262" s="2">
        <v>87.921257019042969</v>
      </c>
      <c r="J1262" s="5">
        <v>-66.943603515625</v>
      </c>
    </row>
    <row r="1263">
      <c r="A1263" s="2">
        <v>88.421661376953125</v>
      </c>
      <c r="B1263" s="4">
        <v>3709.244140625</v>
      </c>
      <c r="E1263" s="2">
        <v>87.975204467773438</v>
      </c>
      <c r="F1263" s="4">
        <v>3760.88525390625</v>
      </c>
      <c r="I1263" s="2">
        <v>87.975204467773438</v>
      </c>
      <c r="J1263" s="5">
        <v>-67.365509033203125</v>
      </c>
    </row>
    <row r="1264">
      <c r="A1264" s="2">
        <v>88.522979736328125</v>
      </c>
      <c r="B1264" s="4">
        <v>3716.941162109375</v>
      </c>
      <c r="E1264" s="2">
        <v>88.0291519165039</v>
      </c>
      <c r="F1264" s="4">
        <v>3756.991943359375</v>
      </c>
      <c r="I1264" s="2">
        <v>88.0291519165039</v>
      </c>
      <c r="J1264" s="5">
        <v>-67.782211303710938</v>
      </c>
    </row>
    <row r="1265">
      <c r="A1265" s="2">
        <v>88.5330810546875</v>
      </c>
      <c r="B1265" s="4">
        <v>3705.79736328125</v>
      </c>
      <c r="E1265" s="2">
        <v>88.083099365234375</v>
      </c>
      <c r="F1265" s="4">
        <v>3753.12744140625</v>
      </c>
      <c r="I1265" s="2">
        <v>88.083099365234375</v>
      </c>
      <c r="J1265" s="5">
        <v>-68.193595886230469</v>
      </c>
    </row>
    <row r="1266">
      <c r="A1266" s="2">
        <v>88.630409240722656</v>
      </c>
      <c r="B1266" s="4">
        <v>3716.1689453125</v>
      </c>
      <c r="E1266" s="2">
        <v>88.137046813964844</v>
      </c>
      <c r="F1266" s="4">
        <v>3749.2939453125</v>
      </c>
      <c r="I1266" s="2">
        <v>88.137046813964844</v>
      </c>
      <c r="J1266" s="5">
        <v>-68.599411010742188</v>
      </c>
    </row>
    <row r="1267">
      <c r="A1267" s="2">
        <v>88.640861511230469</v>
      </c>
      <c r="B1267" s="4">
        <v>3699.02880859375</v>
      </c>
      <c r="E1267" s="2">
        <v>88.190994262695313</v>
      </c>
      <c r="F1267" s="4">
        <v>3745.48828125</v>
      </c>
      <c r="I1267" s="2">
        <v>88.190994262695313</v>
      </c>
      <c r="J1267" s="5">
        <v>-68.999275207519531</v>
      </c>
    </row>
    <row r="1268">
      <c r="A1268" s="2">
        <v>88.740036010742188</v>
      </c>
      <c r="B1268" s="4">
        <v>3720.039306640625</v>
      </c>
      <c r="E1268" s="2">
        <v>88.244941711425781</v>
      </c>
      <c r="F1268" s="4">
        <v>3741.69921875</v>
      </c>
      <c r="I1268" s="2">
        <v>88.244941711425781</v>
      </c>
      <c r="J1268" s="5">
        <v>-69.3927001953125</v>
      </c>
    </row>
    <row r="1269">
      <c r="A1269" s="2">
        <v>88.750640869140625</v>
      </c>
      <c r="B1269" s="4">
        <v>3699.48046875</v>
      </c>
      <c r="E1269" s="2">
        <v>88.29888916015625</v>
      </c>
      <c r="F1269" s="4">
        <v>3737.906005859375</v>
      </c>
      <c r="I1269" s="2">
        <v>88.29888916015625</v>
      </c>
      <c r="J1269" s="5">
        <v>-69.779121398925781</v>
      </c>
    </row>
    <row r="1270">
      <c r="A1270" s="2">
        <v>88.849540710449219</v>
      </c>
      <c r="B1270" s="4">
        <v>3714.107421875</v>
      </c>
      <c r="E1270" s="2">
        <v>88.352836608886719</v>
      </c>
      <c r="F1270" s="4">
        <v>3734.089111328125</v>
      </c>
      <c r="I1270" s="2">
        <v>88.352836608886719</v>
      </c>
      <c r="J1270" s="5">
        <v>-70.157913208007813</v>
      </c>
    </row>
    <row r="1271">
      <c r="A1271" s="2">
        <v>88.859779357910156</v>
      </c>
      <c r="B1271" s="4">
        <v>3690.614990234375</v>
      </c>
      <c r="E1271" s="2">
        <v>88.406784057617188</v>
      </c>
      <c r="F1271" s="4">
        <v>3730.236572265625</v>
      </c>
      <c r="I1271" s="2">
        <v>88.406784057617188</v>
      </c>
      <c r="J1271" s="5">
        <v>-70.528427124023438</v>
      </c>
    </row>
    <row r="1272">
      <c r="A1272" s="2">
        <v>88.9594497680664</v>
      </c>
      <c r="B1272" s="4">
        <v>3709.035400390625</v>
      </c>
      <c r="E1272" s="2">
        <v>88.460731506347656</v>
      </c>
      <c r="F1272" s="4">
        <v>3726.347412109375</v>
      </c>
      <c r="I1272" s="2">
        <v>88.460731506347656</v>
      </c>
      <c r="J1272" s="5">
        <v>-70.889999389648438</v>
      </c>
    </row>
    <row r="1273">
      <c r="A1273" s="2">
        <v>88.970565795898438</v>
      </c>
      <c r="B1273" s="4">
        <v>3680.436767578125</v>
      </c>
      <c r="E1273" s="2">
        <v>88.514678955078125</v>
      </c>
      <c r="F1273" s="4">
        <v>3722.434326171875</v>
      </c>
      <c r="I1273" s="2">
        <v>88.514678955078125</v>
      </c>
      <c r="J1273" s="5">
        <v>-71.241950988769531</v>
      </c>
    </row>
    <row r="1274">
      <c r="A1274" s="2">
        <v>89.068649291992188</v>
      </c>
      <c r="B1274" s="4">
        <v>3691.114013671875</v>
      </c>
      <c r="E1274" s="2">
        <v>88.5686264038086</v>
      </c>
      <c r="F1274" s="4">
        <v>3718.517822265625</v>
      </c>
      <c r="I1274" s="2">
        <v>88.5686264038086</v>
      </c>
      <c r="J1274" s="5">
        <v>-71.583671569824219</v>
      </c>
    </row>
    <row r="1275">
      <c r="A1275" s="2">
        <v>89.083221435546875</v>
      </c>
      <c r="B1275" s="4">
        <v>3668.433349609375</v>
      </c>
      <c r="E1275" s="2">
        <v>88.622573852539063</v>
      </c>
      <c r="F1275" s="4">
        <v>3714.625244140625</v>
      </c>
      <c r="I1275" s="2">
        <v>88.622573852539063</v>
      </c>
      <c r="J1275" s="5">
        <v>-71.914581298828125</v>
      </c>
    </row>
    <row r="1276">
      <c r="A1276" s="2">
        <v>89.179008483886719</v>
      </c>
      <c r="B1276" s="4">
        <v>3675.47802734375</v>
      </c>
      <c r="E1276" s="2">
        <v>88.676521301269531</v>
      </c>
      <c r="F1276" s="4">
        <v>3710.776123046875</v>
      </c>
      <c r="I1276" s="2">
        <v>88.676521301269531</v>
      </c>
      <c r="J1276" s="5">
        <v>-72.234214782714844</v>
      </c>
    </row>
    <row r="1277">
      <c r="A1277" s="2">
        <v>89.189811706542969</v>
      </c>
      <c r="B1277" s="4">
        <v>3655.024169921875</v>
      </c>
      <c r="E1277" s="2">
        <v>88.73046875</v>
      </c>
      <c r="F1277" s="4">
        <v>3706.98095703125</v>
      </c>
      <c r="I1277" s="2">
        <v>88.73046875</v>
      </c>
      <c r="J1277" s="5">
        <v>-72.5422134399414</v>
      </c>
    </row>
    <row r="1278">
      <c r="A1278" s="2">
        <v>89.28875732421875</v>
      </c>
      <c r="B1278" s="4">
        <v>3680.41015625</v>
      </c>
      <c r="E1278" s="2">
        <v>88.784416198730469</v>
      </c>
      <c r="F1278" s="4">
        <v>3703.245849609375</v>
      </c>
      <c r="I1278" s="2">
        <v>88.784416198730469</v>
      </c>
      <c r="J1278" s="5">
        <v>-72.838348388671875</v>
      </c>
    </row>
    <row r="1279">
      <c r="A1279" s="2">
        <v>89.299774169921875</v>
      </c>
      <c r="B1279" s="4">
        <v>3661.67578125</v>
      </c>
      <c r="E1279" s="2">
        <v>88.838363647460938</v>
      </c>
      <c r="F1279" s="4">
        <v>3699.56982421875</v>
      </c>
      <c r="I1279" s="2">
        <v>88.838363647460938</v>
      </c>
      <c r="J1279" s="5">
        <v>-73.122505187988281</v>
      </c>
    </row>
    <row r="1280">
      <c r="A1280" s="2">
        <v>89.398979187011719</v>
      </c>
      <c r="B1280" s="4">
        <v>3681.391845703125</v>
      </c>
      <c r="E1280" s="2">
        <v>88.8923110961914</v>
      </c>
      <c r="F1280" s="4">
        <v>3695.939453125</v>
      </c>
      <c r="I1280" s="2">
        <v>88.8923110961914</v>
      </c>
      <c r="J1280" s="5">
        <v>-73.3946762084961</v>
      </c>
    </row>
    <row r="1281">
      <c r="A1281" s="2">
        <v>89.409416198730469</v>
      </c>
      <c r="B1281" s="4">
        <v>3658.679443359375</v>
      </c>
      <c r="E1281" s="2">
        <v>88.946258544921875</v>
      </c>
      <c r="F1281" s="4">
        <v>3692.33935546875</v>
      </c>
      <c r="I1281" s="2">
        <v>88.946258544921875</v>
      </c>
      <c r="J1281" s="5">
        <v>-73.654937744140625</v>
      </c>
    </row>
    <row r="1282">
      <c r="A1282" s="2">
        <v>89.507476806640625</v>
      </c>
      <c r="B1282" s="4">
        <v>3663.38720703125</v>
      </c>
      <c r="E1282" s="2">
        <v>89.000205993652344</v>
      </c>
      <c r="F1282" s="4">
        <v>3688.747802734375</v>
      </c>
      <c r="I1282" s="2">
        <v>89.000205993652344</v>
      </c>
      <c r="J1282" s="5">
        <v>-73.9034423828125</v>
      </c>
    </row>
    <row r="1283">
      <c r="A1283" s="2">
        <v>89.5181884765625</v>
      </c>
      <c r="B1283" s="4">
        <v>3643.9931640625</v>
      </c>
      <c r="E1283" s="2">
        <v>89.054153442382813</v>
      </c>
      <c r="F1283" s="4">
        <v>3685.146484375</v>
      </c>
      <c r="I1283" s="2">
        <v>89.054153442382813</v>
      </c>
      <c r="J1283" s="5">
        <v>-74.140396118164063</v>
      </c>
    </row>
    <row r="1284">
      <c r="A1284" s="2">
        <v>89.617012023925781</v>
      </c>
      <c r="B1284" s="4">
        <v>3645.34521484375</v>
      </c>
      <c r="E1284" s="2">
        <v>89.108100891113281</v>
      </c>
      <c r="F1284" s="4">
        <v>3681.51123046875</v>
      </c>
      <c r="I1284" s="2">
        <v>89.108100891113281</v>
      </c>
      <c r="J1284" s="5">
        <v>-74.366081237792969</v>
      </c>
    </row>
    <row r="1285">
      <c r="A1285" s="2">
        <v>89.627151489257813</v>
      </c>
      <c r="B1285" s="4">
        <v>3642.110107421875</v>
      </c>
      <c r="E1285" s="2">
        <v>89.16204833984375</v>
      </c>
      <c r="F1285" s="4">
        <v>3677.8134765625</v>
      </c>
      <c r="I1285" s="2">
        <v>89.16204833984375</v>
      </c>
      <c r="J1285" s="5">
        <v>-74.580810546875</v>
      </c>
    </row>
    <row r="1286">
      <c r="A1286" s="2">
        <v>89.72430419921875</v>
      </c>
      <c r="B1286" s="4">
        <v>3645.864501953125</v>
      </c>
      <c r="E1286" s="2">
        <v>89.215995788574219</v>
      </c>
      <c r="F1286" s="4">
        <v>3674.02490234375</v>
      </c>
      <c r="I1286" s="2">
        <v>89.215995788574219</v>
      </c>
      <c r="J1286" s="5">
        <v>-74.784904479980469</v>
      </c>
    </row>
    <row r="1287">
      <c r="A1287" s="2">
        <v>89.7348861694336</v>
      </c>
      <c r="B1287" s="4">
        <v>3622.85986328125</v>
      </c>
      <c r="E1287" s="2">
        <v>89.269943237304688</v>
      </c>
      <c r="F1287" s="4">
        <v>3670.130126953125</v>
      </c>
      <c r="I1287" s="2">
        <v>89.269943237304688</v>
      </c>
      <c r="J1287" s="5">
        <v>-74.978721618652344</v>
      </c>
    </row>
    <row r="1288">
      <c r="A1288" s="2">
        <v>89.837043762207031</v>
      </c>
      <c r="B1288" s="4">
        <v>3640.6474609375</v>
      </c>
      <c r="E1288" s="2">
        <v>89.323890686035156</v>
      </c>
      <c r="F1288" s="4">
        <v>3666.118896484375</v>
      </c>
      <c r="I1288" s="2">
        <v>89.323890686035156</v>
      </c>
      <c r="J1288" s="5">
        <v>-75.162651062011719</v>
      </c>
    </row>
    <row r="1289">
      <c r="A1289" s="2">
        <v>89.8489990234375</v>
      </c>
      <c r="B1289" s="4">
        <v>3614.034912109375</v>
      </c>
      <c r="E1289" s="2">
        <v>89.377838134765625</v>
      </c>
      <c r="F1289" s="4">
        <v>3661.9931640625</v>
      </c>
      <c r="I1289" s="2">
        <v>89.377838134765625</v>
      </c>
      <c r="J1289" s="5">
        <v>-75.337173461914063</v>
      </c>
    </row>
    <row r="1290">
      <c r="A1290" s="2">
        <v>89.9448471069336</v>
      </c>
      <c r="B1290" s="4">
        <v>3627.644775390625</v>
      </c>
      <c r="E1290" s="2">
        <v>89.431793212890625</v>
      </c>
      <c r="F1290" s="4">
        <v>3657.76806640625</v>
      </c>
      <c r="I1290" s="2">
        <v>89.431793212890625</v>
      </c>
      <c r="J1290" s="5">
        <v>-75.502899169921875</v>
      </c>
    </row>
    <row r="1291">
      <c r="A1291" s="2">
        <v>89.9554214477539</v>
      </c>
      <c r="B1291" s="4">
        <v>3605.90478515625</v>
      </c>
      <c r="E1291" s="2">
        <v>89.4857406616211</v>
      </c>
      <c r="F1291" s="4">
        <v>3653.470703125</v>
      </c>
      <c r="I1291" s="2">
        <v>89.4857406616211</v>
      </c>
      <c r="J1291" s="5">
        <v>-75.660469055175781</v>
      </c>
    </row>
    <row r="1292">
      <c r="A1292" s="2">
        <v>90.056846618652344</v>
      </c>
      <c r="B1292" s="4">
        <v>3615.02880859375</v>
      </c>
      <c r="E1292" s="2">
        <v>89.539688110351563</v>
      </c>
      <c r="F1292" s="4">
        <v>3649.130615234375</v>
      </c>
      <c r="I1292" s="2">
        <v>89.539688110351563</v>
      </c>
      <c r="J1292" s="5">
        <v>-75.810714721679688</v>
      </c>
    </row>
    <row r="1293">
      <c r="A1293" s="2">
        <v>90.067207336425781</v>
      </c>
      <c r="B1293" s="4">
        <v>3606.619873046875</v>
      </c>
      <c r="E1293" s="2">
        <v>89.593635559082031</v>
      </c>
      <c r="F1293" s="4">
        <v>3644.777587890625</v>
      </c>
      <c r="I1293" s="2">
        <v>89.593635559082031</v>
      </c>
      <c r="J1293" s="5">
        <v>-75.954505920410156</v>
      </c>
    </row>
    <row r="1294">
      <c r="A1294" s="2">
        <v>90.163932800292969</v>
      </c>
      <c r="B1294" s="4">
        <v>3599.103759765625</v>
      </c>
      <c r="E1294" s="2">
        <v>89.6475830078125</v>
      </c>
      <c r="F1294" s="4">
        <v>3640.43017578125</v>
      </c>
      <c r="I1294" s="2">
        <v>89.6475830078125</v>
      </c>
      <c r="J1294" s="5">
        <v>-76.092742919921875</v>
      </c>
    </row>
    <row r="1295">
      <c r="A1295" s="2">
        <v>90.174476623535156</v>
      </c>
      <c r="B1295" s="4">
        <v>3586.818359375</v>
      </c>
      <c r="E1295" s="2">
        <v>89.701530456542969</v>
      </c>
      <c r="F1295" s="4">
        <v>3636.098388671875</v>
      </c>
      <c r="I1295" s="2">
        <v>89.701530456542969</v>
      </c>
      <c r="J1295" s="5">
        <v>-76.226348876953125</v>
      </c>
    </row>
    <row r="1296">
      <c r="A1296" s="2">
        <v>90.275459289550781</v>
      </c>
      <c r="B1296" s="4">
        <v>3584.609130859375</v>
      </c>
      <c r="E1296" s="2">
        <v>89.755477905273438</v>
      </c>
      <c r="F1296" s="4">
        <v>3631.7802734375</v>
      </c>
      <c r="I1296" s="2">
        <v>89.755477905273438</v>
      </c>
      <c r="J1296" s="5">
        <v>-76.356216430664063</v>
      </c>
    </row>
    <row r="1297">
      <c r="A1297" s="2">
        <v>90.286331176757813</v>
      </c>
      <c r="B1297" s="4">
        <v>3581.37158203125</v>
      </c>
      <c r="E1297" s="2">
        <v>89.8094253540039</v>
      </c>
      <c r="F1297" s="4">
        <v>3627.468994140625</v>
      </c>
      <c r="I1297" s="2">
        <v>89.8094253540039</v>
      </c>
      <c r="J1297" s="5">
        <v>-76.483192443847656</v>
      </c>
    </row>
    <row r="1298">
      <c r="A1298" s="2">
        <v>90.385528564453125</v>
      </c>
      <c r="B1298" s="4">
        <v>3588.35205078125</v>
      </c>
      <c r="E1298" s="2">
        <v>89.863372802734375</v>
      </c>
      <c r="F1298" s="4">
        <v>3623.1455078125</v>
      </c>
      <c r="I1298" s="2">
        <v>89.863372802734375</v>
      </c>
      <c r="J1298" s="5">
        <v>-76.608108520507813</v>
      </c>
    </row>
    <row r="1299">
      <c r="A1299" s="2">
        <v>90.395980834960938</v>
      </c>
      <c r="B1299" s="4">
        <v>3581.8134765625</v>
      </c>
      <c r="E1299" s="2">
        <v>89.917320251464844</v>
      </c>
      <c r="F1299" s="4">
        <v>3618.7880859375</v>
      </c>
      <c r="I1299" s="2">
        <v>89.917320251464844</v>
      </c>
      <c r="J1299" s="5">
        <v>-76.731704711914063</v>
      </c>
    </row>
    <row r="1300">
      <c r="A1300" s="2">
        <v>90.493789672851563</v>
      </c>
      <c r="B1300" s="4">
        <v>3584.6591796875</v>
      </c>
      <c r="E1300" s="2">
        <v>89.971267700195313</v>
      </c>
      <c r="F1300" s="4">
        <v>3614.373779296875</v>
      </c>
      <c r="I1300" s="2">
        <v>89.971267700195313</v>
      </c>
      <c r="J1300" s="5">
        <v>-76.854621887207031</v>
      </c>
    </row>
    <row r="1301">
      <c r="A1301" s="2">
        <v>90.504837036132813</v>
      </c>
      <c r="B1301" s="4">
        <v>3566.109130859375</v>
      </c>
      <c r="E1301" s="2">
        <v>90.025215148925781</v>
      </c>
      <c r="F1301" s="4">
        <v>3609.896728515625</v>
      </c>
      <c r="I1301" s="2">
        <v>90.025215148925781</v>
      </c>
      <c r="J1301" s="5">
        <v>-76.977386474609375</v>
      </c>
    </row>
    <row r="1302">
      <c r="A1302" s="2">
        <v>90.603073120117188</v>
      </c>
      <c r="B1302" s="4">
        <v>3571.223876953125</v>
      </c>
      <c r="E1302" s="2">
        <v>90.07916259765625</v>
      </c>
      <c r="F1302" s="4">
        <v>3605.35986328125</v>
      </c>
      <c r="I1302" s="2">
        <v>90.07916259765625</v>
      </c>
      <c r="J1302" s="5">
        <v>-77.100418090820313</v>
      </c>
    </row>
    <row r="1303">
      <c r="A1303" s="2">
        <v>90.61322021484375</v>
      </c>
      <c r="B1303" s="4">
        <v>3559.6708984375</v>
      </c>
      <c r="E1303" s="2">
        <v>90.133110046386719</v>
      </c>
      <c r="F1303" s="4">
        <v>3600.78369140625</v>
      </c>
      <c r="I1303" s="2">
        <v>90.133110046386719</v>
      </c>
      <c r="J1303" s="5">
        <v>-77.224075317382813</v>
      </c>
    </row>
    <row r="1304">
      <c r="A1304" s="2">
        <v>90.7120361328125</v>
      </c>
      <c r="B1304" s="4">
        <v>3569.6416015625</v>
      </c>
      <c r="E1304" s="2">
        <v>90.187057495117188</v>
      </c>
      <c r="F1304" s="4">
        <v>3596.1943359375</v>
      </c>
      <c r="I1304" s="2">
        <v>90.187057495117188</v>
      </c>
      <c r="J1304" s="5">
        <v>-77.348625183105469</v>
      </c>
    </row>
    <row r="1305">
      <c r="A1305" s="2">
        <v>90.722610473632813</v>
      </c>
      <c r="B1305" s="4">
        <v>3543.58984375</v>
      </c>
      <c r="E1305" s="2">
        <v>90.241004943847656</v>
      </c>
      <c r="F1305" s="4">
        <v>3591.617919921875</v>
      </c>
      <c r="I1305" s="2">
        <v>90.241004943847656</v>
      </c>
      <c r="J1305" s="5">
        <v>-77.474296569824219</v>
      </c>
    </row>
    <row r="1306">
      <c r="A1306" s="2">
        <v>90.8231430053711</v>
      </c>
      <c r="B1306" s="4">
        <v>3547.507568359375</v>
      </c>
      <c r="E1306" s="2">
        <v>90.294952392578125</v>
      </c>
      <c r="F1306" s="4">
        <v>3587.069091796875</v>
      </c>
      <c r="I1306" s="2">
        <v>90.294952392578125</v>
      </c>
      <c r="J1306" s="5">
        <v>-77.601272583007813</v>
      </c>
    </row>
    <row r="1307">
      <c r="A1307" s="2">
        <v>90.833938598632813</v>
      </c>
      <c r="B1307" s="4">
        <v>3533.34228515625</v>
      </c>
      <c r="E1307" s="2">
        <v>90.3488998413086</v>
      </c>
      <c r="F1307" s="4">
        <v>3582.5537109375</v>
      </c>
      <c r="I1307" s="2">
        <v>90.3488998413086</v>
      </c>
      <c r="J1307" s="5">
        <v>-77.729698181152344</v>
      </c>
    </row>
    <row r="1308">
      <c r="A1308" s="2">
        <v>90.932243347167969</v>
      </c>
      <c r="B1308" s="4">
        <v>3543.68359375</v>
      </c>
      <c r="E1308" s="2">
        <v>90.402847290039063</v>
      </c>
      <c r="F1308" s="4">
        <v>3578.070556640625</v>
      </c>
      <c r="I1308" s="2">
        <v>90.402847290039063</v>
      </c>
      <c r="J1308" s="5">
        <v>-77.859657287597656</v>
      </c>
    </row>
    <row r="1309">
      <c r="A1309" s="2">
        <v>90.942665100097656</v>
      </c>
      <c r="B1309" s="4">
        <v>3526.29931640625</v>
      </c>
      <c r="E1309" s="2">
        <v>90.456794738769531</v>
      </c>
      <c r="F1309" s="4">
        <v>3573.622314453125</v>
      </c>
      <c r="I1309" s="2">
        <v>90.456794738769531</v>
      </c>
      <c r="J1309" s="5">
        <v>-77.9911880493164</v>
      </c>
    </row>
    <row r="1310">
      <c r="A1310" s="2">
        <v>91.041786193847656</v>
      </c>
      <c r="B1310" s="4">
        <v>3541.341796875</v>
      </c>
      <c r="E1310" s="2">
        <v>90.5107421875</v>
      </c>
      <c r="F1310" s="4">
        <v>3569.214111328125</v>
      </c>
      <c r="I1310" s="2">
        <v>90.5107421875</v>
      </c>
      <c r="J1310" s="5">
        <v>-78.124221801757813</v>
      </c>
    </row>
    <row r="1311">
      <c r="A1311" s="2">
        <v>91.052261352539063</v>
      </c>
      <c r="B1311" s="4">
        <v>3522.35009765625</v>
      </c>
      <c r="E1311" s="2">
        <v>90.564689636230469</v>
      </c>
      <c r="F1311" s="4">
        <v>3564.853271484375</v>
      </c>
      <c r="I1311" s="2">
        <v>90.564689636230469</v>
      </c>
      <c r="J1311" s="5">
        <v>-78.258636474609375</v>
      </c>
    </row>
    <row r="1312">
      <c r="A1312" s="2">
        <v>91.152229309082031</v>
      </c>
      <c r="B1312" s="4">
        <v>3532.998046875</v>
      </c>
      <c r="E1312" s="2">
        <v>90.618637084960938</v>
      </c>
      <c r="F1312" s="4">
        <v>3560.544677734375</v>
      </c>
      <c r="I1312" s="2">
        <v>90.618637084960938</v>
      </c>
      <c r="J1312" s="5">
        <v>-78.394195556640625</v>
      </c>
    </row>
    <row r="1313">
      <c r="A1313" s="2">
        <v>91.1628189086914</v>
      </c>
      <c r="B1313" s="4">
        <v>3506.13330078125</v>
      </c>
      <c r="E1313" s="2">
        <v>90.6725845336914</v>
      </c>
      <c r="F1313" s="4">
        <v>3556.286376953125</v>
      </c>
      <c r="I1313" s="2">
        <v>90.6725845336914</v>
      </c>
      <c r="J1313" s="5">
        <v>-78.530555725097656</v>
      </c>
    </row>
    <row r="1314">
      <c r="A1314" s="2">
        <v>91.260002136230469</v>
      </c>
      <c r="B1314" s="4">
        <v>3517.605224609375</v>
      </c>
      <c r="E1314" s="2">
        <v>90.726531982421875</v>
      </c>
      <c r="F1314" s="4">
        <v>3552.072265625</v>
      </c>
      <c r="I1314" s="2">
        <v>90.726531982421875</v>
      </c>
      <c r="J1314" s="5">
        <v>-78.667304992675781</v>
      </c>
    </row>
    <row r="1315">
      <c r="A1315" s="2">
        <v>91.270805358886719</v>
      </c>
      <c r="B1315" s="4">
        <v>3500.63330078125</v>
      </c>
      <c r="E1315" s="2">
        <v>90.780479431152344</v>
      </c>
      <c r="F1315" s="4">
        <v>3547.891357421875</v>
      </c>
      <c r="I1315" s="2">
        <v>90.780479431152344</v>
      </c>
      <c r="J1315" s="5">
        <v>-78.8039321899414</v>
      </c>
    </row>
    <row r="1316">
      <c r="A1316" s="2">
        <v>91.371307373046875</v>
      </c>
      <c r="B1316" s="4">
        <v>3510.25048828125</v>
      </c>
      <c r="E1316" s="2">
        <v>90.834426879882813</v>
      </c>
      <c r="F1316" s="4">
        <v>3543.73095703125</v>
      </c>
      <c r="I1316" s="2">
        <v>90.834426879882813</v>
      </c>
      <c r="J1316" s="5">
        <v>-78.939872741699219</v>
      </c>
    </row>
    <row r="1317">
      <c r="A1317" s="2">
        <v>91.382072448730469</v>
      </c>
      <c r="B1317" s="4">
        <v>3491.00732421875</v>
      </c>
      <c r="E1317" s="2">
        <v>90.888374328613281</v>
      </c>
      <c r="F1317" s="4">
        <v>3539.580078125</v>
      </c>
      <c r="I1317" s="2">
        <v>90.888374328613281</v>
      </c>
      <c r="J1317" s="5">
        <v>-79.07452392578125</v>
      </c>
    </row>
    <row r="1318">
      <c r="A1318" s="2">
        <v>91.479820251464844</v>
      </c>
      <c r="B1318" s="4">
        <v>3503.39208984375</v>
      </c>
      <c r="E1318" s="2">
        <v>90.94232177734375</v>
      </c>
      <c r="F1318" s="4">
        <v>3535.432373046875</v>
      </c>
      <c r="I1318" s="2">
        <v>90.94232177734375</v>
      </c>
      <c r="J1318" s="5">
        <v>-79.2072982788086</v>
      </c>
    </row>
    <row r="1319">
      <c r="A1319" s="2">
        <v>91.490196228027344</v>
      </c>
      <c r="B1319" s="4">
        <v>3490.68115234375</v>
      </c>
      <c r="E1319" s="2">
        <v>90.996269226074219</v>
      </c>
      <c r="F1319" s="4">
        <v>3531.28955078125</v>
      </c>
      <c r="I1319" s="2">
        <v>90.996269226074219</v>
      </c>
      <c r="J1319" s="5">
        <v>-79.337638854980469</v>
      </c>
    </row>
    <row r="1320">
      <c r="A1320" s="2">
        <v>91.590667724609375</v>
      </c>
      <c r="B1320" s="4">
        <v>3492.417236328125</v>
      </c>
      <c r="E1320" s="2">
        <v>91.050216674804688</v>
      </c>
      <c r="F1320" s="4">
        <v>3527.158203125</v>
      </c>
      <c r="I1320" s="2">
        <v>91.050216674804688</v>
      </c>
      <c r="J1320" s="5">
        <v>-79.465034484863281</v>
      </c>
    </row>
    <row r="1321">
      <c r="A1321" s="2">
        <v>91.601272583007813</v>
      </c>
      <c r="B1321" s="4">
        <v>3474.096435546875</v>
      </c>
      <c r="E1321" s="2">
        <v>91.104164123535156</v>
      </c>
      <c r="F1321" s="4">
        <v>3523.03857421875</v>
      </c>
      <c r="I1321" s="2">
        <v>91.104164123535156</v>
      </c>
      <c r="J1321" s="5">
        <v>-79.58905029296875</v>
      </c>
    </row>
    <row r="1322">
      <c r="A1322" s="2">
        <v>91.699256896972656</v>
      </c>
      <c r="B1322" s="4">
        <v>3480.966552734375</v>
      </c>
      <c r="E1322" s="2">
        <v>91.158111572265625</v>
      </c>
      <c r="F1322" s="4">
        <v>3518.935791015625</v>
      </c>
      <c r="I1322" s="2">
        <v>91.158111572265625</v>
      </c>
      <c r="J1322" s="5">
        <v>-79.709274291992188</v>
      </c>
    </row>
    <row r="1323">
      <c r="A1323" s="2">
        <v>91.709991455078125</v>
      </c>
      <c r="B1323" s="4">
        <v>3466.453369140625</v>
      </c>
      <c r="E1323" s="2">
        <v>91.2120590209961</v>
      </c>
      <c r="F1323" s="4">
        <v>3514.856689453125</v>
      </c>
      <c r="I1323" s="2">
        <v>91.2120590209961</v>
      </c>
      <c r="J1323" s="5">
        <v>-79.825393676757813</v>
      </c>
    </row>
    <row r="1324">
      <c r="A1324" s="2">
        <v>91.80816650390625</v>
      </c>
      <c r="B1324" s="4">
        <v>3474.13330078125</v>
      </c>
      <c r="E1324" s="2">
        <v>91.266006469726563</v>
      </c>
      <c r="F1324" s="4">
        <v>3510.800048828125</v>
      </c>
      <c r="I1324" s="2">
        <v>91.266006469726563</v>
      </c>
      <c r="J1324" s="5">
        <v>-79.9371109008789</v>
      </c>
    </row>
    <row r="1325">
      <c r="A1325" s="2">
        <v>91.818931579589844</v>
      </c>
      <c r="B1325" s="4">
        <v>3463.13232421875</v>
      </c>
      <c r="E1325" s="2">
        <v>91.319953918457031</v>
      </c>
      <c r="F1325" s="4">
        <v>3506.75439453125</v>
      </c>
      <c r="I1325" s="2">
        <v>91.319953918457031</v>
      </c>
      <c r="J1325" s="5">
        <v>-80.0442123413086</v>
      </c>
    </row>
    <row r="1326">
      <c r="A1326" s="2">
        <v>91.919265747070313</v>
      </c>
      <c r="B1326" s="4">
        <v>3476.444091796875</v>
      </c>
      <c r="E1326" s="2">
        <v>91.3739013671875</v>
      </c>
      <c r="F1326" s="4">
        <v>3502.70654296875</v>
      </c>
      <c r="I1326" s="2">
        <v>91.3739013671875</v>
      </c>
      <c r="J1326" s="5">
        <v>-80.1465072631836</v>
      </c>
    </row>
    <row r="1327">
      <c r="A1327" s="2">
        <v>91.930229187011719</v>
      </c>
      <c r="B1327" s="4">
        <v>3445.593017578125</v>
      </c>
      <c r="E1327" s="2">
        <v>91.427848815917969</v>
      </c>
      <c r="F1327" s="4">
        <v>3498.64697265625</v>
      </c>
      <c r="I1327" s="2">
        <v>91.427848815917969</v>
      </c>
      <c r="J1327" s="5">
        <v>-80.2439193725586</v>
      </c>
    </row>
    <row r="1328">
      <c r="A1328" s="2">
        <v>92.028617858886719</v>
      </c>
      <c r="B1328" s="4">
        <v>3458.14013671875</v>
      </c>
      <c r="E1328" s="2">
        <v>91.481796264648438</v>
      </c>
      <c r="F1328" s="4">
        <v>3494.574462890625</v>
      </c>
      <c r="I1328" s="2">
        <v>91.481796264648438</v>
      </c>
      <c r="J1328" s="5">
        <v>-80.336433410644531</v>
      </c>
    </row>
    <row r="1329">
      <c r="A1329" s="2">
        <v>92.039031982421875</v>
      </c>
      <c r="B1329" s="4">
        <v>3448.7705078125</v>
      </c>
      <c r="E1329" s="2">
        <v>91.5357437133789</v>
      </c>
      <c r="F1329" s="4">
        <v>3490.491455078125</v>
      </c>
      <c r="I1329" s="2">
        <v>91.5357437133789</v>
      </c>
      <c r="J1329" s="5">
        <v>-80.424102783203125</v>
      </c>
    </row>
    <row r="1330">
      <c r="A1330" s="2">
        <v>92.138717651367188</v>
      </c>
      <c r="B1330" s="4">
        <v>3439.078125</v>
      </c>
      <c r="E1330" s="2">
        <v>91.589691162109375</v>
      </c>
      <c r="F1330" s="4">
        <v>3486.396484375</v>
      </c>
      <c r="I1330" s="2">
        <v>91.589691162109375</v>
      </c>
      <c r="J1330" s="5">
        <v>-80.507041931152344</v>
      </c>
    </row>
    <row r="1331">
      <c r="A1331" s="2">
        <v>92.149154663085938</v>
      </c>
      <c r="B1331" s="4">
        <v>3417.816162109375</v>
      </c>
      <c r="E1331" s="2">
        <v>91.643646240234375</v>
      </c>
      <c r="F1331" s="4">
        <v>3482.286376953125</v>
      </c>
      <c r="I1331" s="2">
        <v>91.643646240234375</v>
      </c>
      <c r="J1331" s="5">
        <v>-80.58544921875</v>
      </c>
    </row>
    <row r="1332">
      <c r="A1332" s="2">
        <v>92.2484130859375</v>
      </c>
      <c r="B1332" s="4">
        <v>3439.232421875</v>
      </c>
      <c r="E1332" s="2">
        <v>91.697593688964844</v>
      </c>
      <c r="F1332" s="4">
        <v>3478.159912109375</v>
      </c>
      <c r="I1332" s="2">
        <v>91.697593688964844</v>
      </c>
      <c r="J1332" s="5">
        <v>-80.659538269042969</v>
      </c>
    </row>
    <row r="1333">
      <c r="A1333" s="2">
        <v>92.258949279785156</v>
      </c>
      <c r="B1333" s="4">
        <v>3419.320068359375</v>
      </c>
      <c r="E1333" s="2">
        <v>91.751541137695313</v>
      </c>
      <c r="F1333" s="4">
        <v>3474.020263671875</v>
      </c>
      <c r="I1333" s="2">
        <v>91.751541137695313</v>
      </c>
      <c r="J1333" s="5">
        <v>-80.7296142578125</v>
      </c>
    </row>
    <row r="1334">
      <c r="A1334" s="2">
        <v>92.357093811035156</v>
      </c>
      <c r="B1334" s="4">
        <v>3442.93408203125</v>
      </c>
      <c r="E1334" s="2">
        <v>91.805488586425781</v>
      </c>
      <c r="F1334" s="4">
        <v>3469.8740234375</v>
      </c>
      <c r="I1334" s="2">
        <v>91.805488586425781</v>
      </c>
      <c r="J1334" s="5">
        <v>-80.796035766601563</v>
      </c>
    </row>
    <row r="1335">
      <c r="A1335" s="2">
        <v>92.367912292480469</v>
      </c>
      <c r="B1335" s="4">
        <v>3418.25341796875</v>
      </c>
      <c r="E1335" s="2">
        <v>91.85943603515625</v>
      </c>
      <c r="F1335" s="4">
        <v>3465.723876953125</v>
      </c>
      <c r="I1335" s="2">
        <v>91.85943603515625</v>
      </c>
      <c r="J1335" s="5">
        <v>-80.859176635742188</v>
      </c>
    </row>
    <row r="1336">
      <c r="A1336" s="2">
        <v>92.4662857055664</v>
      </c>
      <c r="B1336" s="4">
        <v>3424.2451171875</v>
      </c>
      <c r="E1336" s="2">
        <v>91.913383483886719</v>
      </c>
      <c r="F1336" s="4">
        <v>3461.565673828125</v>
      </c>
      <c r="I1336" s="2">
        <v>91.913383483886719</v>
      </c>
      <c r="J1336" s="5">
        <v>-80.9194564819336</v>
      </c>
    </row>
    <row r="1337">
      <c r="A1337" s="2">
        <v>92.476760864257813</v>
      </c>
      <c r="B1337" s="4">
        <v>3415.197998046875</v>
      </c>
      <c r="E1337" s="2">
        <v>91.967330932617188</v>
      </c>
      <c r="F1337" s="4">
        <v>3457.38525390625</v>
      </c>
      <c r="I1337" s="2">
        <v>91.967330932617188</v>
      </c>
      <c r="J1337" s="5">
        <v>-80.9772720336914</v>
      </c>
    </row>
    <row r="1338">
      <c r="A1338" s="2">
        <v>92.57733154296875</v>
      </c>
      <c r="B1338" s="4">
        <v>3417.147705078125</v>
      </c>
      <c r="E1338" s="2">
        <v>92.021278381347656</v>
      </c>
      <c r="F1338" s="4">
        <v>3453.1640625</v>
      </c>
      <c r="I1338" s="2">
        <v>92.021278381347656</v>
      </c>
      <c r="J1338" s="5">
        <v>-81.033027648925781</v>
      </c>
    </row>
    <row r="1339">
      <c r="A1339" s="2">
        <v>92.5880355834961</v>
      </c>
      <c r="B1339" s="4">
        <v>3399.31103515625</v>
      </c>
      <c r="E1339" s="2">
        <v>92.075225830078125</v>
      </c>
      <c r="F1339" s="4">
        <v>3448.8916015625</v>
      </c>
      <c r="I1339" s="2">
        <v>92.075225830078125</v>
      </c>
      <c r="J1339" s="5">
        <v>-81.08709716796875</v>
      </c>
    </row>
    <row r="1340">
      <c r="A1340" s="2">
        <v>92.684494018554688</v>
      </c>
      <c r="B1340" s="4">
        <v>3411.217529296875</v>
      </c>
      <c r="E1340" s="2">
        <v>92.1291732788086</v>
      </c>
      <c r="F1340" s="4">
        <v>3444.56494140625</v>
      </c>
      <c r="I1340" s="2">
        <v>92.1291732788086</v>
      </c>
      <c r="J1340" s="5">
        <v>-81.139801025390625</v>
      </c>
    </row>
    <row r="1341">
      <c r="A1341" s="2">
        <v>92.69512939453125</v>
      </c>
      <c r="B1341" s="4">
        <v>3388.884521484375</v>
      </c>
      <c r="E1341" s="2">
        <v>92.183120727539063</v>
      </c>
      <c r="F1341" s="4">
        <v>3440.184814453125</v>
      </c>
      <c r="I1341" s="2">
        <v>92.183120727539063</v>
      </c>
      <c r="J1341" s="5">
        <v>-81.191436767578125</v>
      </c>
    </row>
    <row r="1342">
      <c r="A1342" s="2">
        <v>92.795028686523438</v>
      </c>
      <c r="B1342" s="4">
        <v>3395.521484375</v>
      </c>
      <c r="E1342" s="2">
        <v>92.237068176269531</v>
      </c>
      <c r="F1342" s="4">
        <v>3435.755859375</v>
      </c>
      <c r="I1342" s="2">
        <v>92.237068176269531</v>
      </c>
      <c r="J1342" s="5">
        <v>-81.242256164550781</v>
      </c>
    </row>
    <row r="1343">
      <c r="A1343" s="2">
        <v>92.805549621582031</v>
      </c>
      <c r="B1343" s="4">
        <v>3369.649658203125</v>
      </c>
      <c r="E1343" s="2">
        <v>92.291015625</v>
      </c>
      <c r="F1343" s="4">
        <v>3431.2841796875</v>
      </c>
      <c r="I1343" s="2">
        <v>92.291015625</v>
      </c>
      <c r="J1343" s="5">
        <v>-81.292488098144531</v>
      </c>
    </row>
    <row r="1344">
      <c r="A1344" s="2">
        <v>92.905677795410156</v>
      </c>
      <c r="B1344" s="4">
        <v>3383.598876953125</v>
      </c>
      <c r="E1344" s="2">
        <v>92.344963073730469</v>
      </c>
      <c r="F1344" s="4">
        <v>3426.7783203125</v>
      </c>
      <c r="I1344" s="2">
        <v>92.344963073730469</v>
      </c>
      <c r="J1344" s="5">
        <v>-81.3423080444336</v>
      </c>
    </row>
    <row r="1345">
      <c r="A1345" s="2">
        <v>92.916069030761719</v>
      </c>
      <c r="B1345" s="4">
        <v>3374.088623046875</v>
      </c>
      <c r="E1345" s="2">
        <v>92.398910522460938</v>
      </c>
      <c r="F1345" s="4">
        <v>3422.242919921875</v>
      </c>
      <c r="I1345" s="2">
        <v>92.398910522460938</v>
      </c>
      <c r="J1345" s="5">
        <v>-81.391845703125</v>
      </c>
    </row>
    <row r="1346">
      <c r="A1346" s="2">
        <v>93.015914916992188</v>
      </c>
      <c r="B1346" s="4">
        <v>3383.71826171875</v>
      </c>
      <c r="E1346" s="2">
        <v>92.4528579711914</v>
      </c>
      <c r="F1346" s="4">
        <v>3417.681396484375</v>
      </c>
      <c r="I1346" s="2">
        <v>92.4528579711914</v>
      </c>
      <c r="J1346" s="5">
        <v>-81.406356811523438</v>
      </c>
    </row>
    <row r="1347">
      <c r="A1347" s="2">
        <v>93.026321411132813</v>
      </c>
      <c r="B1347" s="4">
        <v>3359.499267578125</v>
      </c>
      <c r="E1347" s="2">
        <v>92.506805419921875</v>
      </c>
      <c r="F1347" s="4">
        <v>3413.095458984375</v>
      </c>
      <c r="I1347" s="2">
        <v>92.506805419921875</v>
      </c>
      <c r="J1347" s="5">
        <v>-81.413612365722656</v>
      </c>
    </row>
    <row r="1348">
      <c r="A1348" s="2">
        <v>93.124549865722656</v>
      </c>
      <c r="B1348" s="4">
        <v>3363.8701171875</v>
      </c>
      <c r="E1348" s="2">
        <v>92.560752868652344</v>
      </c>
      <c r="F1348" s="4">
        <v>3408.4921875</v>
      </c>
      <c r="I1348" s="2">
        <v>92.560752868652344</v>
      </c>
      <c r="J1348" s="5">
        <v>-81.416458129882813</v>
      </c>
    </row>
    <row r="1349">
      <c r="A1349" s="2">
        <v>93.135246276855469</v>
      </c>
      <c r="B1349" s="4">
        <v>3347.898681640625</v>
      </c>
      <c r="E1349" s="2">
        <v>92.614700317382813</v>
      </c>
      <c r="F1349" s="4">
        <v>3403.87255859375</v>
      </c>
      <c r="I1349" s="2">
        <v>92.614700317382813</v>
      </c>
      <c r="J1349" s="5">
        <v>-81.417327880859375</v>
      </c>
    </row>
    <row r="1350">
      <c r="A1350" s="2">
        <v>93.234146118164063</v>
      </c>
      <c r="B1350" s="4">
        <v>3359.294677734375</v>
      </c>
      <c r="E1350" s="2">
        <v>92.668647766113281</v>
      </c>
      <c r="F1350" s="4">
        <v>3399.235107421875</v>
      </c>
      <c r="I1350" s="2">
        <v>92.668647766113281</v>
      </c>
      <c r="J1350" s="5">
        <v>-81.4178695678711</v>
      </c>
    </row>
    <row r="1351">
      <c r="A1351" s="2">
        <v>93.244697570800781</v>
      </c>
      <c r="B1351" s="4">
        <v>3340.574462890625</v>
      </c>
      <c r="E1351" s="2">
        <v>92.72259521484375</v>
      </c>
      <c r="F1351" s="4">
        <v>3394.57568359375</v>
      </c>
      <c r="I1351" s="2">
        <v>92.72259521484375</v>
      </c>
      <c r="J1351" s="5">
        <v>-81.419029235839844</v>
      </c>
    </row>
    <row r="1352">
      <c r="A1352" s="2">
        <v>93.341499328613281</v>
      </c>
      <c r="B1352" s="4">
        <v>3343.412353515625</v>
      </c>
      <c r="E1352" s="2">
        <v>92.776542663574219</v>
      </c>
      <c r="F1352" s="4">
        <v>3389.89404296875</v>
      </c>
      <c r="I1352" s="2">
        <v>92.776542663574219</v>
      </c>
      <c r="J1352" s="5">
        <v>-81.421249389648438</v>
      </c>
    </row>
    <row r="1353">
      <c r="A1353" s="2">
        <v>93.354545593261719</v>
      </c>
      <c r="B1353" s="4">
        <v>3331.187744140625</v>
      </c>
      <c r="E1353" s="2">
        <v>92.830490112304688</v>
      </c>
      <c r="F1353" s="4">
        <v>3385.184814453125</v>
      </c>
      <c r="I1353" s="2">
        <v>92.830490112304688</v>
      </c>
      <c r="J1353" s="5">
        <v>-81.424674987792969</v>
      </c>
    </row>
    <row r="1354">
      <c r="A1354" s="2">
        <v>93.454261779785156</v>
      </c>
      <c r="B1354" s="4">
        <v>3346.871826171875</v>
      </c>
      <c r="E1354" s="2">
        <v>92.884437561035156</v>
      </c>
      <c r="F1354" s="4">
        <v>3380.44189453125</v>
      </c>
      <c r="I1354" s="2">
        <v>92.884437561035156</v>
      </c>
      <c r="J1354" s="5">
        <v>-81.429252624511719</v>
      </c>
    </row>
    <row r="1355">
      <c r="A1355" s="2">
        <v>93.464950561523438</v>
      </c>
      <c r="B1355" s="4">
        <v>3318.54736328125</v>
      </c>
      <c r="E1355" s="2">
        <v>92.938385009765625</v>
      </c>
      <c r="F1355" s="4">
        <v>3375.659423828125</v>
      </c>
      <c r="I1355" s="2">
        <v>92.938385009765625</v>
      </c>
      <c r="J1355" s="5">
        <v>-81.434829711914063</v>
      </c>
    </row>
    <row r="1356">
      <c r="A1356" s="2">
        <v>93.562393188476563</v>
      </c>
      <c r="B1356" s="4">
        <v>3318.1923828125</v>
      </c>
      <c r="E1356" s="2">
        <v>92.9923324584961</v>
      </c>
      <c r="F1356" s="4">
        <v>3370.84326171875</v>
      </c>
      <c r="I1356" s="2">
        <v>92.9923324584961</v>
      </c>
      <c r="J1356" s="5">
        <v>-81.441215515136719</v>
      </c>
    </row>
    <row r="1357">
      <c r="A1357" s="2">
        <v>93.576911926269531</v>
      </c>
      <c r="B1357" s="4">
        <v>3308.67333984375</v>
      </c>
      <c r="E1357" s="2">
        <v>93.046279907226563</v>
      </c>
      <c r="F1357" s="4">
        <v>3365.998779296875</v>
      </c>
      <c r="I1357" s="2">
        <v>93.046279907226563</v>
      </c>
      <c r="J1357" s="5">
        <v>-81.44818115234375</v>
      </c>
    </row>
    <row r="1358">
      <c r="A1358" s="2">
        <v>93.6714859008789</v>
      </c>
      <c r="B1358" s="4">
        <v>3327.4833984375</v>
      </c>
      <c r="E1358" s="2">
        <v>93.100227355957031</v>
      </c>
      <c r="F1358" s="4">
        <v>3361.142578125</v>
      </c>
      <c r="I1358" s="2">
        <v>93.100227355957031</v>
      </c>
      <c r="J1358" s="5">
        <v>-81.455528259277344</v>
      </c>
    </row>
    <row r="1359">
      <c r="A1359" s="2">
        <v>93.68212890625</v>
      </c>
      <c r="B1359" s="4">
        <v>3304.135986328125</v>
      </c>
      <c r="E1359" s="2">
        <v>93.1541748046875</v>
      </c>
      <c r="F1359" s="4">
        <v>3356.30126953125</v>
      </c>
      <c r="I1359" s="2">
        <v>93.1541748046875</v>
      </c>
      <c r="J1359" s="5">
        <v>-81.463027954101563</v>
      </c>
    </row>
    <row r="1360">
      <c r="A1360" s="2">
        <v>93.781494140625</v>
      </c>
      <c r="B1360" s="4">
        <v>3315.1923828125</v>
      </c>
      <c r="E1360" s="2">
        <v>93.208122253417969</v>
      </c>
      <c r="F1360" s="4">
        <v>3351.50830078125</v>
      </c>
      <c r="I1360" s="2">
        <v>93.208122253417969</v>
      </c>
      <c r="J1360" s="5">
        <v>-81.470497131347656</v>
      </c>
    </row>
    <row r="1361">
      <c r="A1361" s="2">
        <v>93.792289733886719</v>
      </c>
      <c r="B1361" s="4">
        <v>3296.828369140625</v>
      </c>
      <c r="E1361" s="2">
        <v>93.262069702148438</v>
      </c>
      <c r="F1361" s="4">
        <v>3346.781982421875</v>
      </c>
      <c r="I1361" s="2">
        <v>93.262069702148438</v>
      </c>
      <c r="J1361" s="5">
        <v>-81.477745056152344</v>
      </c>
    </row>
    <row r="1362">
      <c r="A1362" s="2">
        <v>93.890312194824219</v>
      </c>
      <c r="B1362" s="4">
        <v>3300.945068359375</v>
      </c>
      <c r="E1362" s="2">
        <v>93.3160171508789</v>
      </c>
      <c r="F1362" s="4">
        <v>3342.135009765625</v>
      </c>
      <c r="I1362" s="2">
        <v>93.3160171508789</v>
      </c>
      <c r="J1362" s="5">
        <v>-81.4845962524414</v>
      </c>
    </row>
    <row r="1363">
      <c r="A1363" s="2">
        <v>93.900718688964844</v>
      </c>
      <c r="B1363" s="4">
        <v>3285.486083984375</v>
      </c>
      <c r="E1363" s="2">
        <v>93.369964599609375</v>
      </c>
      <c r="F1363" s="4">
        <v>3337.5693359375</v>
      </c>
      <c r="I1363" s="2">
        <v>93.369964599609375</v>
      </c>
      <c r="J1363" s="5">
        <v>-81.49090576171875</v>
      </c>
    </row>
    <row r="1364">
      <c r="A1364" s="2">
        <v>93.999076843261719</v>
      </c>
      <c r="B1364" s="4">
        <v>3299.849365234375</v>
      </c>
      <c r="E1364" s="2">
        <v>93.423912048339844</v>
      </c>
      <c r="F1364" s="4">
        <v>3333.085205078125</v>
      </c>
      <c r="I1364" s="2">
        <v>93.423912048339844</v>
      </c>
      <c r="J1364" s="5">
        <v>-81.49652099609375</v>
      </c>
    </row>
    <row r="1365">
      <c r="A1365" s="2">
        <v>94.009605407714844</v>
      </c>
      <c r="B1365" s="4">
        <v>3286.8662109375</v>
      </c>
      <c r="E1365" s="2">
        <v>93.477859497070313</v>
      </c>
      <c r="F1365" s="4">
        <v>3328.672607421875</v>
      </c>
      <c r="I1365" s="2">
        <v>93.477859497070313</v>
      </c>
      <c r="J1365" s="5">
        <v>-81.501304626464844</v>
      </c>
    </row>
    <row r="1366">
      <c r="A1366" s="2">
        <v>94.101966857910156</v>
      </c>
      <c r="B1366" s="4">
        <v>3295.54150390625</v>
      </c>
      <c r="E1366" s="2">
        <v>93.531806945800781</v>
      </c>
      <c r="F1366" s="4">
        <v>3324.3115234375</v>
      </c>
      <c r="I1366" s="2">
        <v>93.531806945800781</v>
      </c>
      <c r="J1366" s="5">
        <v>-81.505126953125</v>
      </c>
    </row>
    <row r="1367">
      <c r="A1367" s="2">
        <v>94.111801147460938</v>
      </c>
      <c r="B1367" s="4">
        <v>3271.78271484375</v>
      </c>
      <c r="E1367" s="2">
        <v>93.58575439453125</v>
      </c>
      <c r="F1367" s="4">
        <v>3319.98046875</v>
      </c>
      <c r="I1367" s="2">
        <v>93.58575439453125</v>
      </c>
      <c r="J1367" s="5">
        <v>-81.507888793945313</v>
      </c>
    </row>
    <row r="1368">
      <c r="A1368" s="2">
        <v>94.205619812011719</v>
      </c>
      <c r="B1368" s="4">
        <v>3287.998291015625</v>
      </c>
      <c r="E1368" s="2">
        <v>93.639701843261719</v>
      </c>
      <c r="F1368" s="4">
        <v>3315.662109375</v>
      </c>
      <c r="I1368" s="2">
        <v>93.639701843261719</v>
      </c>
      <c r="J1368" s="5">
        <v>-81.509468078613281</v>
      </c>
    </row>
    <row r="1369">
      <c r="A1369" s="2">
        <v>94.215133666992188</v>
      </c>
      <c r="B1369" s="4">
        <v>3271.97705078125</v>
      </c>
      <c r="E1369" s="2">
        <v>93.693649291992188</v>
      </c>
      <c r="F1369" s="4">
        <v>3311.34423828125</v>
      </c>
      <c r="I1369" s="2">
        <v>93.693649291992188</v>
      </c>
      <c r="J1369" s="5">
        <v>-81.509773254394531</v>
      </c>
    </row>
    <row r="1370">
      <c r="A1370" s="2">
        <v>94.303024291992188</v>
      </c>
      <c r="B1370" s="4">
        <v>3267.8515625</v>
      </c>
      <c r="E1370" s="2">
        <v>93.747596740722656</v>
      </c>
      <c r="F1370" s="4">
        <v>3307.017578125</v>
      </c>
      <c r="I1370" s="2">
        <v>93.747596740722656</v>
      </c>
      <c r="J1370" s="5">
        <v>-81.508720397949219</v>
      </c>
    </row>
    <row r="1371">
      <c r="A1371" s="2">
        <v>94.31268310546875</v>
      </c>
      <c r="B1371" s="4">
        <v>3264.017578125</v>
      </c>
      <c r="E1371" s="2">
        <v>93.801544189453125</v>
      </c>
      <c r="F1371" s="4">
        <v>3302.673095703125</v>
      </c>
      <c r="I1371" s="2">
        <v>93.801544189453125</v>
      </c>
      <c r="J1371" s="5">
        <v>-81.506217956542969</v>
      </c>
    </row>
    <row r="1372">
      <c r="A1372" s="2">
        <v>94.401535034179688</v>
      </c>
      <c r="B1372" s="4">
        <v>3249.146484375</v>
      </c>
      <c r="E1372" s="2">
        <v>93.8554916381836</v>
      </c>
      <c r="F1372" s="4">
        <v>3298.32275390625</v>
      </c>
      <c r="I1372" s="2">
        <v>93.8554916381836</v>
      </c>
      <c r="J1372" s="5">
        <v>-81.502204895019531</v>
      </c>
    </row>
    <row r="1373">
      <c r="A1373" s="2">
        <v>94.410446166992188</v>
      </c>
      <c r="B1373" s="4">
        <v>3247.619873046875</v>
      </c>
      <c r="E1373" s="2">
        <v>93.9094467163086</v>
      </c>
      <c r="F1373" s="4">
        <v>3293.978759765625</v>
      </c>
      <c r="I1373" s="2">
        <v>93.9094467163086</v>
      </c>
      <c r="J1373" s="5">
        <v>-81.496597290039063</v>
      </c>
    </row>
    <row r="1374">
      <c r="A1374" s="2">
        <v>94.489089965820313</v>
      </c>
      <c r="B1374" s="4">
        <v>3253.7421875</v>
      </c>
      <c r="E1374" s="2">
        <v>93.963394165039063</v>
      </c>
      <c r="F1374" s="4">
        <v>3289.64794921875</v>
      </c>
      <c r="I1374" s="2">
        <v>93.963394165039063</v>
      </c>
      <c r="J1374" s="5">
        <v>-81.4893569946289</v>
      </c>
    </row>
    <row r="1375">
      <c r="A1375" s="2">
        <v>94.499664306640625</v>
      </c>
      <c r="B1375" s="4">
        <v>3239.063720703125</v>
      </c>
      <c r="E1375" s="2">
        <v>94.017341613769531</v>
      </c>
      <c r="F1375" s="4">
        <v>3285.332763671875</v>
      </c>
      <c r="I1375" s="2">
        <v>94.017341613769531</v>
      </c>
      <c r="J1375" s="5">
        <v>-81.480422973632813</v>
      </c>
    </row>
    <row r="1376">
      <c r="A1376" s="2">
        <v>94.571601867675781</v>
      </c>
      <c r="B1376" s="4">
        <v>3247.55712890625</v>
      </c>
      <c r="E1376" s="2">
        <v>94.0712890625</v>
      </c>
      <c r="F1376" s="4">
        <v>3280.98193359375</v>
      </c>
      <c r="I1376" s="2">
        <v>94.0712890625</v>
      </c>
      <c r="J1376" s="5">
        <v>-81.4697494506836</v>
      </c>
    </row>
    <row r="1377">
      <c r="A1377" s="2">
        <v>94.579330444335938</v>
      </c>
      <c r="B1377" s="4">
        <v>3224.73681640625</v>
      </c>
      <c r="E1377" s="2">
        <v>94.125236511230469</v>
      </c>
      <c r="F1377" s="4">
        <v>3276.6767578125</v>
      </c>
      <c r="I1377" s="2">
        <v>94.125236511230469</v>
      </c>
      <c r="J1377" s="5">
        <v>-81.4572982788086</v>
      </c>
    </row>
    <row r="1378">
      <c r="A1378" s="2">
        <v>94.650230407714844</v>
      </c>
      <c r="B1378" s="4">
        <v>3233.072265625</v>
      </c>
      <c r="E1378" s="2">
        <v>94.179183959960938</v>
      </c>
      <c r="F1378" s="4">
        <v>3272.397705078125</v>
      </c>
      <c r="I1378" s="2">
        <v>94.179183959960938</v>
      </c>
      <c r="J1378" s="5">
        <v>-81.443046569824219</v>
      </c>
    </row>
    <row r="1379">
      <c r="A1379" s="2">
        <v>94.657402038574219</v>
      </c>
      <c r="B1379" s="4">
        <v>3215.455810546875</v>
      </c>
      <c r="E1379" s="2">
        <v>94.2331314086914</v>
      </c>
      <c r="F1379" s="4">
        <v>3268.131103515625</v>
      </c>
      <c r="I1379" s="2">
        <v>94.2331314086914</v>
      </c>
      <c r="J1379" s="5">
        <v>-81.4269790649414</v>
      </c>
    </row>
    <row r="1380">
      <c r="A1380" s="2">
        <v>94.719619750976563</v>
      </c>
      <c r="B1380" s="4">
        <v>3238.1435546875</v>
      </c>
      <c r="E1380" s="2">
        <v>94.287078857421875</v>
      </c>
      <c r="F1380" s="4">
        <v>3263.86767578125</v>
      </c>
      <c r="I1380" s="2">
        <v>94.287078857421875</v>
      </c>
      <c r="J1380" s="5">
        <v>-81.4090805053711</v>
      </c>
    </row>
    <row r="1381">
      <c r="A1381" s="2">
        <v>94.726310729980469</v>
      </c>
      <c r="B1381" s="4">
        <v>3213.195556640625</v>
      </c>
      <c r="E1381" s="2">
        <v>94.341026306152344</v>
      </c>
      <c r="F1381" s="4">
        <v>3259.60205078125</v>
      </c>
      <c r="I1381" s="2">
        <v>94.341026306152344</v>
      </c>
      <c r="J1381" s="5">
        <v>-81.389335632324219</v>
      </c>
    </row>
    <row r="1382">
      <c r="A1382" s="2">
        <v>94.786064147949219</v>
      </c>
      <c r="B1382" s="4">
        <v>3239.224365234375</v>
      </c>
      <c r="E1382" s="2">
        <v>94.394973754882813</v>
      </c>
      <c r="F1382" s="4">
        <v>3255.330322265625</v>
      </c>
      <c r="I1382" s="2">
        <v>94.394973754882813</v>
      </c>
      <c r="J1382" s="5">
        <v>-81.367759704589844</v>
      </c>
    </row>
    <row r="1383">
      <c r="A1383" s="2">
        <v>94.791534423828125</v>
      </c>
      <c r="B1383" s="4">
        <v>3212.263916015625</v>
      </c>
      <c r="E1383" s="2">
        <v>94.448921203613281</v>
      </c>
      <c r="F1383" s="4">
        <v>3251.05029296875</v>
      </c>
      <c r="I1383" s="2">
        <v>94.448921203613281</v>
      </c>
      <c r="J1383" s="5">
        <v>-81.344352722167969</v>
      </c>
    </row>
    <row r="1384">
      <c r="A1384" s="2">
        <v>94.84210205078125</v>
      </c>
      <c r="B1384" s="4">
        <v>3221.7666015625</v>
      </c>
      <c r="E1384" s="2">
        <v>94.50286865234375</v>
      </c>
      <c r="F1384" s="4">
        <v>3246.76123046875</v>
      </c>
      <c r="I1384" s="2">
        <v>94.50286865234375</v>
      </c>
      <c r="J1384" s="5">
        <v>-81.319122314453125</v>
      </c>
    </row>
    <row r="1385">
      <c r="A1385" s="2">
        <v>94.847320556640625</v>
      </c>
      <c r="B1385" s="4">
        <v>3206.17236328125</v>
      </c>
      <c r="E1385" s="2">
        <v>94.556816101074219</v>
      </c>
      <c r="F1385" s="4">
        <v>3242.46240234375</v>
      </c>
      <c r="I1385" s="2">
        <v>94.556816101074219</v>
      </c>
      <c r="J1385" s="5">
        <v>-81.2920913696289</v>
      </c>
    </row>
    <row r="1386">
      <c r="A1386" s="2">
        <v>94.891845703125</v>
      </c>
      <c r="B1386" s="4">
        <v>3222.17724609375</v>
      </c>
      <c r="E1386" s="2">
        <v>94.610763549804688</v>
      </c>
      <c r="F1386" s="4">
        <v>3238.15478515625</v>
      </c>
      <c r="I1386" s="2">
        <v>94.610763549804688</v>
      </c>
      <c r="J1386" s="5">
        <v>-81.2632827758789</v>
      </c>
    </row>
    <row r="1387">
      <c r="A1387" s="2">
        <v>94.895797729492188</v>
      </c>
      <c r="B1387" s="4">
        <v>3210.426513671875</v>
      </c>
      <c r="E1387" s="2">
        <v>94.664710998535156</v>
      </c>
      <c r="F1387" s="4">
        <v>3233.839111328125</v>
      </c>
      <c r="I1387" s="2">
        <v>94.664710998535156</v>
      </c>
      <c r="J1387" s="5">
        <v>-81.232719421386719</v>
      </c>
    </row>
    <row r="1388">
      <c r="A1388" s="2">
        <v>94.930694580078125</v>
      </c>
      <c r="B1388" s="4">
        <v>3220.1396484375</v>
      </c>
      <c r="E1388" s="2">
        <v>94.718658447265625</v>
      </c>
      <c r="F1388" s="4">
        <v>3229.516357421875</v>
      </c>
      <c r="I1388" s="2">
        <v>94.718658447265625</v>
      </c>
      <c r="J1388" s="5">
        <v>-81.200439453125</v>
      </c>
    </row>
    <row r="1389">
      <c r="A1389" s="2">
        <v>94.934173583984375</v>
      </c>
      <c r="B1389" s="4">
        <v>3213.729736328125</v>
      </c>
      <c r="E1389" s="2">
        <v>94.7726058959961</v>
      </c>
      <c r="F1389" s="4">
        <v>3225.189208984375</v>
      </c>
      <c r="I1389" s="2">
        <v>94.7726058959961</v>
      </c>
      <c r="J1389" s="5">
        <v>-81.166465759277344</v>
      </c>
    </row>
    <row r="1390">
      <c r="A1390" s="2">
        <v>94.9612808227539</v>
      </c>
      <c r="B1390" s="4">
        <v>3211.97900390625</v>
      </c>
      <c r="E1390" s="2">
        <v>94.826553344726563</v>
      </c>
      <c r="F1390" s="4">
        <v>3220.859130859375</v>
      </c>
      <c r="I1390" s="2">
        <v>94.826553344726563</v>
      </c>
      <c r="J1390" s="5">
        <v>-81.130851745605469</v>
      </c>
    </row>
    <row r="1391">
      <c r="A1391" s="2">
        <v>94.964042663574219</v>
      </c>
      <c r="B1391" s="4">
        <v>3213.153564453125</v>
      </c>
      <c r="E1391" s="2">
        <v>94.880500793457031</v>
      </c>
      <c r="F1391" s="4">
        <v>3216.527099609375</v>
      </c>
      <c r="I1391" s="2">
        <v>94.880500793457031</v>
      </c>
      <c r="J1391" s="5">
        <v>-81.0936279296875</v>
      </c>
    </row>
    <row r="1392">
      <c r="A1392" s="2">
        <v>94.986824035644531</v>
      </c>
      <c r="B1392" s="4">
        <v>3212.595947265625</v>
      </c>
      <c r="E1392" s="2">
        <v>94.9344482421875</v>
      </c>
      <c r="F1392" s="4">
        <v>3212.194091796875</v>
      </c>
      <c r="I1392" s="2">
        <v>94.9344482421875</v>
      </c>
      <c r="J1392" s="5">
        <v>-81.054847717285156</v>
      </c>
    </row>
    <row r="1393">
      <c r="A1393" s="2">
        <v>94.988395690917969</v>
      </c>
      <c r="B1393" s="4">
        <v>3208.278564453125</v>
      </c>
      <c r="E1393" s="2">
        <v>94.988395690917969</v>
      </c>
      <c r="F1393" s="4">
        <v>3207.86083984375</v>
      </c>
      <c r="I1393" s="2">
        <v>94.988395690917969</v>
      </c>
      <c r="J1393" s="5">
        <v>-81.014556884765625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21</v>
      </c>
      <c r="E2" s="0" t="s">
        <v>18</v>
      </c>
      <c r="F2" s="0" t="s">
        <v>21</v>
      </c>
      <c r="I2" s="0" t="s">
        <v>18</v>
      </c>
      <c r="J2" s="0" t="s">
        <v>21</v>
      </c>
    </row>
    <row r="3">
      <c r="A3" s="2">
        <v>20.001186370849609</v>
      </c>
      <c r="B3" s="4">
        <v>3112.87451171875</v>
      </c>
      <c r="E3" s="2">
        <v>20.001186370849609</v>
      </c>
      <c r="F3" s="4">
        <v>3105.168701171875</v>
      </c>
      <c r="I3" s="2">
        <v>20.001186370849609</v>
      </c>
      <c r="J3" s="5">
        <v>-44.882675170898438</v>
      </c>
    </row>
    <row r="4">
      <c r="A4" s="2">
        <v>20.003732681274414</v>
      </c>
      <c r="B4" s="4">
        <v>3105.554931640625</v>
      </c>
      <c r="E4" s="2">
        <v>20.055133819580078</v>
      </c>
      <c r="F4" s="4">
        <v>3102.689453125</v>
      </c>
      <c r="I4" s="2">
        <v>20.055133819580078</v>
      </c>
      <c r="J4" s="5">
        <v>-44.841827392578125</v>
      </c>
    </row>
    <row r="5">
      <c r="A5" s="2">
        <v>20.004417419433594</v>
      </c>
      <c r="B5" s="4">
        <v>3117.568359375</v>
      </c>
      <c r="E5" s="2">
        <v>20.109081268310547</v>
      </c>
      <c r="F5" s="4">
        <v>3100.21240234375</v>
      </c>
      <c r="I5" s="2">
        <v>20.109081268310547</v>
      </c>
      <c r="J5" s="5">
        <v>-44.801486968994141</v>
      </c>
    </row>
    <row r="6">
      <c r="A6" s="2">
        <v>20.012834548950195</v>
      </c>
      <c r="B6" s="4">
        <v>3108.692138671875</v>
      </c>
      <c r="E6" s="2">
        <v>20.163028717041016</v>
      </c>
      <c r="F6" s="4">
        <v>3097.7373046875</v>
      </c>
      <c r="I6" s="2">
        <v>20.163028717041016</v>
      </c>
      <c r="J6" s="5">
        <v>-44.761672973632813</v>
      </c>
    </row>
    <row r="7">
      <c r="A7" s="2">
        <v>20.014129638671875</v>
      </c>
      <c r="B7" s="4">
        <v>3099.95849609375</v>
      </c>
      <c r="E7" s="2">
        <v>20.216976165771484</v>
      </c>
      <c r="F7" s="4">
        <v>3095.2626953125</v>
      </c>
      <c r="I7" s="2">
        <v>20.216976165771484</v>
      </c>
      <c r="J7" s="5">
        <v>-44.722404479980469</v>
      </c>
    </row>
    <row r="8">
      <c r="A8" s="2">
        <v>20.034692764282227</v>
      </c>
      <c r="B8" s="4">
        <v>3099.58154296875</v>
      </c>
      <c r="E8" s="2">
        <v>20.270923614501953</v>
      </c>
      <c r="F8" s="4">
        <v>3092.787841796875</v>
      </c>
      <c r="I8" s="2">
        <v>20.270923614501953</v>
      </c>
      <c r="J8" s="5">
        <v>-44.683692932128906</v>
      </c>
    </row>
    <row r="9">
      <c r="A9" s="2">
        <v>20.03734016418457</v>
      </c>
      <c r="B9" s="4">
        <v>3106.40576171875</v>
      </c>
      <c r="E9" s="2">
        <v>20.324872970581055</v>
      </c>
      <c r="F9" s="4">
        <v>3090.31201171875</v>
      </c>
      <c r="I9" s="2">
        <v>20.324872970581055</v>
      </c>
      <c r="J9" s="5">
        <v>-44.645557403564453</v>
      </c>
    </row>
    <row r="10">
      <c r="A10" s="2">
        <v>20.063583374023438</v>
      </c>
      <c r="B10" s="4">
        <v>3101.37060546875</v>
      </c>
      <c r="E10" s="2">
        <v>20.378820419311523</v>
      </c>
      <c r="F10" s="4">
        <v>3087.83447265625</v>
      </c>
      <c r="I10" s="2">
        <v>20.378820419311523</v>
      </c>
      <c r="J10" s="5">
        <v>-44.608013153076172</v>
      </c>
    </row>
    <row r="11">
      <c r="A11" s="2">
        <v>20.067197799682617</v>
      </c>
      <c r="B11" s="4">
        <v>3101.8203125</v>
      </c>
      <c r="E11" s="2">
        <v>20.432767868041992</v>
      </c>
      <c r="F11" s="4">
        <v>3085.35498046875</v>
      </c>
      <c r="I11" s="2">
        <v>20.432767868041992</v>
      </c>
      <c r="J11" s="5">
        <v>-44.571075439453125</v>
      </c>
    </row>
    <row r="12">
      <c r="A12" s="2">
        <v>20.104396820068359</v>
      </c>
      <c r="B12" s="4">
        <v>3092.1767578125</v>
      </c>
      <c r="E12" s="2">
        <v>20.486715316772461</v>
      </c>
      <c r="F12" s="4">
        <v>3082.873291015625</v>
      </c>
      <c r="I12" s="2">
        <v>20.486715316772461</v>
      </c>
      <c r="J12" s="5">
        <v>-44.534759521484375</v>
      </c>
    </row>
    <row r="13">
      <c r="A13" s="2">
        <v>20.108663558959961</v>
      </c>
      <c r="B13" s="4">
        <v>3096.94873046875</v>
      </c>
      <c r="E13" s="2">
        <v>20.54066276550293</v>
      </c>
      <c r="F13" s="4">
        <v>3080.389404296875</v>
      </c>
      <c r="I13" s="2">
        <v>20.54066276550293</v>
      </c>
      <c r="J13" s="5">
        <v>-44.499069213867188</v>
      </c>
    </row>
    <row r="14">
      <c r="A14" s="2">
        <v>20.15229606628418</v>
      </c>
      <c r="B14" s="4">
        <v>3105.7431640625</v>
      </c>
      <c r="E14" s="2">
        <v>20.5946102142334</v>
      </c>
      <c r="F14" s="4">
        <v>3077.90283203125</v>
      </c>
      <c r="I14" s="2">
        <v>20.5946102142334</v>
      </c>
      <c r="J14" s="5">
        <v>-44.464023590087891</v>
      </c>
    </row>
    <row r="15">
      <c r="A15" s="2">
        <v>20.157501220703125</v>
      </c>
      <c r="B15" s="4">
        <v>3100.713623046875</v>
      </c>
      <c r="E15" s="2">
        <v>20.648557662963867</v>
      </c>
      <c r="F15" s="4">
        <v>3075.4140625</v>
      </c>
      <c r="I15" s="2">
        <v>20.648557662963867</v>
      </c>
      <c r="J15" s="5">
        <v>-44.429622650146484</v>
      </c>
    </row>
    <row r="16">
      <c r="A16" s="2">
        <v>20.205635070800781</v>
      </c>
      <c r="B16" s="4">
        <v>3096.124267578125</v>
      </c>
      <c r="E16" s="2">
        <v>20.702505111694336</v>
      </c>
      <c r="F16" s="4">
        <v>3072.924072265625</v>
      </c>
      <c r="I16" s="2">
        <v>20.702505111694336</v>
      </c>
      <c r="J16" s="5">
        <v>-44.395877838134766</v>
      </c>
    </row>
    <row r="17">
      <c r="A17" s="2">
        <v>20.21129035949707</v>
      </c>
      <c r="B17" s="4">
        <v>3094.07470703125</v>
      </c>
      <c r="E17" s="2">
        <v>20.756452560424805</v>
      </c>
      <c r="F17" s="4">
        <v>3070.4345703125</v>
      </c>
      <c r="I17" s="2">
        <v>20.756452560424805</v>
      </c>
      <c r="J17" s="5">
        <v>-44.36279296875</v>
      </c>
    </row>
    <row r="18">
      <c r="A18" s="2">
        <v>20.267995834350586</v>
      </c>
      <c r="B18" s="4">
        <v>3089.543212890625</v>
      </c>
      <c r="E18" s="2">
        <v>20.810400009155273</v>
      </c>
      <c r="F18" s="4">
        <v>3067.949951171875</v>
      </c>
      <c r="I18" s="2">
        <v>20.810400009155273</v>
      </c>
      <c r="J18" s="5">
        <v>-44.330368041992188</v>
      </c>
    </row>
    <row r="19">
      <c r="A19" s="2">
        <v>20.277965545654297</v>
      </c>
      <c r="B19" s="4">
        <v>3088.96337890625</v>
      </c>
      <c r="E19" s="2">
        <v>20.864349365234375</v>
      </c>
      <c r="F19" s="4">
        <v>3065.4775390625</v>
      </c>
      <c r="I19" s="2">
        <v>20.864349365234375</v>
      </c>
      <c r="J19" s="5">
        <v>-44.298599243164063</v>
      </c>
    </row>
    <row r="20">
      <c r="A20" s="2">
        <v>20.340480804443359</v>
      </c>
      <c r="B20" s="4">
        <v>3083.67333984375</v>
      </c>
      <c r="E20" s="2">
        <v>20.918296813964844</v>
      </c>
      <c r="F20" s="4">
        <v>3063.030029296875</v>
      </c>
      <c r="I20" s="2">
        <v>20.918296813964844</v>
      </c>
      <c r="J20" s="5">
        <v>-44.267494201660156</v>
      </c>
    </row>
    <row r="21">
      <c r="A21" s="2">
        <v>20.347681045532227</v>
      </c>
      <c r="B21" s="4">
        <v>3091.26513671875</v>
      </c>
      <c r="E21" s="2">
        <v>20.972244262695313</v>
      </c>
      <c r="F21" s="4">
        <v>3060.618408203125</v>
      </c>
      <c r="I21" s="2">
        <v>20.972244262695313</v>
      </c>
      <c r="J21" s="5">
        <v>-44.237033843994141</v>
      </c>
    </row>
    <row r="22">
      <c r="A22" s="2">
        <v>20.416816711425781</v>
      </c>
      <c r="B22" s="4">
        <v>3087.510986328125</v>
      </c>
      <c r="E22" s="2">
        <v>21.026191711425781</v>
      </c>
      <c r="F22" s="4">
        <v>3058.1806640625</v>
      </c>
      <c r="I22" s="2">
        <v>21.026191711425781</v>
      </c>
      <c r="J22" s="5">
        <v>-44.207221984863281</v>
      </c>
    </row>
    <row r="23">
      <c r="A23" s="2">
        <v>20.424343109130859</v>
      </c>
      <c r="B23" s="4">
        <v>3089.031005859375</v>
      </c>
      <c r="E23" s="2">
        <v>21.08013916015625</v>
      </c>
      <c r="F23" s="4">
        <v>3055.75146484375</v>
      </c>
      <c r="I23" s="2">
        <v>21.08013916015625</v>
      </c>
      <c r="J23" s="5">
        <v>-44.178035736083984</v>
      </c>
    </row>
    <row r="24">
      <c r="A24" s="2">
        <v>20.499311447143555</v>
      </c>
      <c r="B24" s="4">
        <v>3079.559814453125</v>
      </c>
      <c r="E24" s="2">
        <v>21.134086608886719</v>
      </c>
      <c r="F24" s="4">
        <v>3053.331298828125</v>
      </c>
      <c r="I24" s="2">
        <v>21.134086608886719</v>
      </c>
      <c r="J24" s="5">
        <v>-44.149463653564453</v>
      </c>
    </row>
    <row r="25">
      <c r="A25" s="2">
        <v>20.507606506347656</v>
      </c>
      <c r="B25" s="4">
        <v>3082.222900390625</v>
      </c>
      <c r="E25" s="2">
        <v>21.188034057617188</v>
      </c>
      <c r="F25" s="4">
        <v>3050.916748046875</v>
      </c>
      <c r="I25" s="2">
        <v>21.188034057617188</v>
      </c>
      <c r="J25" s="5">
        <v>-44.121490478515625</v>
      </c>
    </row>
    <row r="26">
      <c r="A26" s="2">
        <v>20.588666915893555</v>
      </c>
      <c r="B26" s="4">
        <v>3078.379638671875</v>
      </c>
      <c r="E26" s="2">
        <v>21.241981506347656</v>
      </c>
      <c r="F26" s="4">
        <v>3048.504638671875</v>
      </c>
      <c r="I26" s="2">
        <v>21.241981506347656</v>
      </c>
      <c r="J26" s="5">
        <v>-44.094093322753906</v>
      </c>
    </row>
    <row r="27">
      <c r="A27" s="2">
        <v>20.597190856933594</v>
      </c>
      <c r="B27" s="4">
        <v>3075.301025390625</v>
      </c>
      <c r="E27" s="2">
        <v>21.295928955078125</v>
      </c>
      <c r="F27" s="4">
        <v>3046.096923828125</v>
      </c>
      <c r="I27" s="2">
        <v>21.295928955078125</v>
      </c>
      <c r="J27" s="5">
        <v>-44.067245483398438</v>
      </c>
    </row>
    <row r="28">
      <c r="A28" s="2">
        <v>20.6801815032959</v>
      </c>
      <c r="B28" s="4">
        <v>3068.801513671875</v>
      </c>
      <c r="E28" s="2">
        <v>21.349876403808594</v>
      </c>
      <c r="F28" s="4">
        <v>3043.695068359375</v>
      </c>
      <c r="I28" s="2">
        <v>21.349876403808594</v>
      </c>
      <c r="J28" s="5">
        <v>-44.040927886962891</v>
      </c>
    </row>
    <row r="29">
      <c r="A29" s="2">
        <v>20.689653396606445</v>
      </c>
      <c r="B29" s="4">
        <v>3067.991455078125</v>
      </c>
      <c r="E29" s="2">
        <v>21.403825759887695</v>
      </c>
      <c r="F29" s="4">
        <v>3041.2978515625</v>
      </c>
      <c r="I29" s="2">
        <v>21.403825759887695</v>
      </c>
      <c r="J29" s="5">
        <v>-44.015102386474609</v>
      </c>
    </row>
    <row r="30">
      <c r="A30" s="2">
        <v>20.78080940246582</v>
      </c>
      <c r="B30" s="4">
        <v>3071.31884765625</v>
      </c>
      <c r="E30" s="2">
        <v>21.457773208618164</v>
      </c>
      <c r="F30" s="4">
        <v>3038.9072265625</v>
      </c>
      <c r="I30" s="2">
        <v>21.457773208618164</v>
      </c>
      <c r="J30" s="5">
        <v>-43.989738464355469</v>
      </c>
    </row>
    <row r="31">
      <c r="A31" s="2">
        <v>20.790321350097656</v>
      </c>
      <c r="B31" s="4">
        <v>3071.793212890625</v>
      </c>
      <c r="E31" s="2">
        <v>21.511720657348633</v>
      </c>
      <c r="F31" s="4">
        <v>3036.529052734375</v>
      </c>
      <c r="I31" s="2">
        <v>21.511720657348633</v>
      </c>
      <c r="J31" s="5">
        <v>-43.964801788330078</v>
      </c>
    </row>
    <row r="32">
      <c r="A32" s="2">
        <v>20.881687164306641</v>
      </c>
      <c r="B32" s="4">
        <v>3068.68408203125</v>
      </c>
      <c r="E32" s="2">
        <v>21.5656681060791</v>
      </c>
      <c r="F32" s="4">
        <v>3034.1748046875</v>
      </c>
      <c r="I32" s="2">
        <v>21.5656681060791</v>
      </c>
      <c r="J32" s="5">
        <v>-43.940258026123047</v>
      </c>
    </row>
    <row r="33">
      <c r="A33" s="2">
        <v>20.892847061157227</v>
      </c>
      <c r="B33" s="4">
        <v>3070.140625</v>
      </c>
      <c r="E33" s="2">
        <v>21.61961555480957</v>
      </c>
      <c r="F33" s="4">
        <v>3031.859130859375</v>
      </c>
      <c r="I33" s="2">
        <v>21.61961555480957</v>
      </c>
      <c r="J33" s="5">
        <v>-43.916065216064453</v>
      </c>
    </row>
    <row r="34">
      <c r="A34" s="2">
        <v>20.986753463745117</v>
      </c>
      <c r="B34" s="4">
        <v>3062.54541015625</v>
      </c>
      <c r="E34" s="2">
        <v>21.673563003540039</v>
      </c>
      <c r="F34" s="4">
        <v>3029.590087890625</v>
      </c>
      <c r="I34" s="2">
        <v>21.673563003540039</v>
      </c>
      <c r="J34" s="5">
        <v>-43.892189025878906</v>
      </c>
    </row>
    <row r="35">
      <c r="A35" s="2">
        <v>20.996723175048828</v>
      </c>
      <c r="B35" s="4">
        <v>3053.337158203125</v>
      </c>
      <c r="E35" s="2">
        <v>21.727510452270508</v>
      </c>
      <c r="F35" s="4">
        <v>3027.3662109375</v>
      </c>
      <c r="I35" s="2">
        <v>21.727510452270508</v>
      </c>
      <c r="J35" s="5">
        <v>-43.868587493896484</v>
      </c>
    </row>
    <row r="36">
      <c r="A36" s="2">
        <v>21.092639923095703</v>
      </c>
      <c r="B36" s="4">
        <v>3056.01611328125</v>
      </c>
      <c r="E36" s="2">
        <v>21.781457901000977</v>
      </c>
      <c r="F36" s="4">
        <v>3025.17626953125</v>
      </c>
      <c r="I36" s="2">
        <v>21.781457901000977</v>
      </c>
      <c r="J36" s="5">
        <v>-43.845222473144531</v>
      </c>
    </row>
    <row r="37">
      <c r="A37" s="2">
        <v>21.105979919433594</v>
      </c>
      <c r="B37" s="4">
        <v>3057.37109375</v>
      </c>
      <c r="E37" s="2">
        <v>21.835405349731445</v>
      </c>
      <c r="F37" s="4">
        <v>3023.0048828125</v>
      </c>
      <c r="I37" s="2">
        <v>21.835405349731445</v>
      </c>
      <c r="J37" s="5">
        <v>-43.822052001953125</v>
      </c>
    </row>
    <row r="38">
      <c r="A38" s="2">
        <v>21.202150344848633</v>
      </c>
      <c r="B38" s="4">
        <v>3056.16064453125</v>
      </c>
      <c r="E38" s="2">
        <v>21.889352798461914</v>
      </c>
      <c r="F38" s="4">
        <v>3020.837890625</v>
      </c>
      <c r="I38" s="2">
        <v>21.889352798461914</v>
      </c>
      <c r="J38" s="5">
        <v>-43.799026489257813</v>
      </c>
    </row>
    <row r="39">
      <c r="A39" s="2">
        <v>21.213134765625</v>
      </c>
      <c r="B39" s="4">
        <v>3048.69287109375</v>
      </c>
      <c r="E39" s="2">
        <v>21.943300247192383</v>
      </c>
      <c r="F39" s="4">
        <v>3018.662109375</v>
      </c>
      <c r="I39" s="2">
        <v>21.943300247192383</v>
      </c>
      <c r="J39" s="5">
        <v>-43.776088714599609</v>
      </c>
    </row>
    <row r="40">
      <c r="A40" s="2">
        <v>21.311862945556641</v>
      </c>
      <c r="B40" s="4">
        <v>3037.39013671875</v>
      </c>
      <c r="E40" s="2">
        <v>21.997249603271484</v>
      </c>
      <c r="F40" s="4">
        <v>3016.469482421875</v>
      </c>
      <c r="I40" s="2">
        <v>21.997249603271484</v>
      </c>
      <c r="J40" s="5">
        <v>-43.7531852722168</v>
      </c>
    </row>
    <row r="41">
      <c r="A41" s="2">
        <v>21.322353363037109</v>
      </c>
      <c r="B41" s="4">
        <v>3040.42431640625</v>
      </c>
      <c r="E41" s="2">
        <v>22.051197052001953</v>
      </c>
      <c r="F41" s="4">
        <v>3014.25537109375</v>
      </c>
      <c r="I41" s="2">
        <v>22.051197052001953</v>
      </c>
      <c r="J41" s="5">
        <v>-43.730255126953125</v>
      </c>
    </row>
    <row r="42">
      <c r="A42" s="2">
        <v>21.422794342041016</v>
      </c>
      <c r="B42" s="4">
        <v>3044.654296875</v>
      </c>
      <c r="E42" s="2">
        <v>22.105144500732422</v>
      </c>
      <c r="F42" s="4">
        <v>3012.012451171875</v>
      </c>
      <c r="I42" s="2">
        <v>22.105144500732422</v>
      </c>
      <c r="J42" s="5">
        <v>-43.707237243652344</v>
      </c>
    </row>
    <row r="43">
      <c r="A43" s="2">
        <v>21.433351516723633</v>
      </c>
      <c r="B43" s="4">
        <v>3038.45556640625</v>
      </c>
      <c r="E43" s="2">
        <v>22.159091949462891</v>
      </c>
      <c r="F43" s="4">
        <v>3009.7353515625</v>
      </c>
      <c r="I43" s="2">
        <v>22.159091949462891</v>
      </c>
      <c r="J43" s="5">
        <v>-43.6840705871582</v>
      </c>
    </row>
    <row r="44">
      <c r="A44" s="2">
        <v>21.534521102905273</v>
      </c>
      <c r="B44" s="4">
        <v>3033.826904296875</v>
      </c>
      <c r="E44" s="2">
        <v>22.213039398193359</v>
      </c>
      <c r="F44" s="4">
        <v>3007.42578125</v>
      </c>
      <c r="I44" s="2">
        <v>22.213039398193359</v>
      </c>
      <c r="J44" s="5">
        <v>-43.66070556640625</v>
      </c>
    </row>
    <row r="45">
      <c r="A45" s="2">
        <v>21.545324325561523</v>
      </c>
      <c r="B45" s="4">
        <v>3036.962158203125</v>
      </c>
      <c r="E45" s="2">
        <v>22.266986846923828</v>
      </c>
      <c r="F45" s="4">
        <v>3005.09619140625</v>
      </c>
      <c r="I45" s="2">
        <v>22.266986846923828</v>
      </c>
      <c r="J45" s="5">
        <v>-43.637130737304688</v>
      </c>
    </row>
    <row r="46">
      <c r="A46" s="2">
        <v>21.643526077270508</v>
      </c>
      <c r="B46" s="4">
        <v>3028.77001953125</v>
      </c>
      <c r="E46" s="2">
        <v>22.320934295654297</v>
      </c>
      <c r="F46" s="4">
        <v>3002.759521484375</v>
      </c>
      <c r="I46" s="2">
        <v>22.320934295654297</v>
      </c>
      <c r="J46" s="5">
        <v>-43.6133918762207</v>
      </c>
    </row>
    <row r="47">
      <c r="A47" s="2">
        <v>21.654008865356445</v>
      </c>
      <c r="B47" s="4">
        <v>3027.750732421875</v>
      </c>
      <c r="E47" s="2">
        <v>22.374881744384766</v>
      </c>
      <c r="F47" s="4">
        <v>3000.424072265625</v>
      </c>
      <c r="I47" s="2">
        <v>22.374881744384766</v>
      </c>
      <c r="J47" s="5">
        <v>-43.589653015136719</v>
      </c>
    </row>
    <row r="48">
      <c r="A48" s="2">
        <v>21.750051498413086</v>
      </c>
      <c r="B48" s="4">
        <v>3020.61474609375</v>
      </c>
      <c r="E48" s="2">
        <v>22.428829193115234</v>
      </c>
      <c r="F48" s="4">
        <v>2998.09375</v>
      </c>
      <c r="I48" s="2">
        <v>22.428829193115234</v>
      </c>
      <c r="J48" s="5">
        <v>-43.566253662109375</v>
      </c>
    </row>
    <row r="49">
      <c r="A49" s="2">
        <v>21.760412216186523</v>
      </c>
      <c r="B49" s="4">
        <v>3023.118408203125</v>
      </c>
      <c r="E49" s="2">
        <v>22.482776641845703</v>
      </c>
      <c r="F49" s="4">
        <v>2995.770751953125</v>
      </c>
      <c r="I49" s="2">
        <v>22.482776641845703</v>
      </c>
      <c r="J49" s="5">
        <v>-43.543800354003906</v>
      </c>
    </row>
    <row r="50">
      <c r="A50" s="2">
        <v>21.860433578491211</v>
      </c>
      <c r="B50" s="4">
        <v>3026.504638671875</v>
      </c>
      <c r="E50" s="2">
        <v>22.536725997924805</v>
      </c>
      <c r="F50" s="4">
        <v>2993.453857421875</v>
      </c>
      <c r="I50" s="2">
        <v>22.536725997924805</v>
      </c>
      <c r="J50" s="5">
        <v>-43.523223876953125</v>
      </c>
    </row>
    <row r="51">
      <c r="A51" s="2">
        <v>21.870849609375</v>
      </c>
      <c r="B51" s="4">
        <v>3023.623779296875</v>
      </c>
      <c r="E51" s="2">
        <v>22.590673446655273</v>
      </c>
      <c r="F51" s="4">
        <v>2991.1396484375</v>
      </c>
      <c r="I51" s="2">
        <v>22.590673446655273</v>
      </c>
      <c r="J51" s="5">
        <v>-43.505657196044922</v>
      </c>
    </row>
    <row r="52">
      <c r="A52" s="2">
        <v>21.971179962158203</v>
      </c>
      <c r="B52" s="4">
        <v>3018.275146484375</v>
      </c>
      <c r="E52" s="2">
        <v>22.644620895385742</v>
      </c>
      <c r="F52" s="4">
        <v>2988.825439453125</v>
      </c>
      <c r="I52" s="2">
        <v>22.644620895385742</v>
      </c>
      <c r="J52" s="5">
        <v>-43.5151252746582</v>
      </c>
    </row>
    <row r="53">
      <c r="A53" s="2">
        <v>21.981840133666992</v>
      </c>
      <c r="B53" s="4">
        <v>3015.07275390625</v>
      </c>
      <c r="E53" s="2">
        <v>22.698568344116211</v>
      </c>
      <c r="F53" s="4">
        <v>2986.50732421875</v>
      </c>
      <c r="I53" s="2">
        <v>22.698568344116211</v>
      </c>
      <c r="J53" s="5">
        <v>-43.5260009765625</v>
      </c>
    </row>
    <row r="54">
      <c r="A54" s="2">
        <v>22.080234527587891</v>
      </c>
      <c r="B54" s="4">
        <v>3010.07421875</v>
      </c>
      <c r="E54" s="2">
        <v>22.75251579284668</v>
      </c>
      <c r="F54" s="4">
        <v>2984.179931640625</v>
      </c>
      <c r="I54" s="2">
        <v>22.75251579284668</v>
      </c>
      <c r="J54" s="5">
        <v>-43.538120269775391</v>
      </c>
    </row>
    <row r="55">
      <c r="A55" s="2">
        <v>22.09092903137207</v>
      </c>
      <c r="B55" s="4">
        <v>3006.764404296875</v>
      </c>
      <c r="E55" s="2">
        <v>22.806463241577148</v>
      </c>
      <c r="F55" s="4">
        <v>2981.838134765625</v>
      </c>
      <c r="I55" s="2">
        <v>22.806463241577148</v>
      </c>
      <c r="J55" s="5">
        <v>-43.551322937011719</v>
      </c>
    </row>
    <row r="56">
      <c r="A56" s="2">
        <v>22.188861846923828</v>
      </c>
      <c r="B56" s="4">
        <v>3017.09765625</v>
      </c>
      <c r="E56" s="2">
        <v>22.860410690307617</v>
      </c>
      <c r="F56" s="4">
        <v>2979.4775390625</v>
      </c>
      <c r="I56" s="2">
        <v>22.860410690307617</v>
      </c>
      <c r="J56" s="5">
        <v>-43.5654296875</v>
      </c>
    </row>
    <row r="57">
      <c r="A57" s="2">
        <v>22.199668884277344</v>
      </c>
      <c r="B57" s="4">
        <v>3006.672607421875</v>
      </c>
      <c r="E57" s="2">
        <v>22.914358139038086</v>
      </c>
      <c r="F57" s="4">
        <v>2977.097412109375</v>
      </c>
      <c r="I57" s="2">
        <v>22.914358139038086</v>
      </c>
      <c r="J57" s="5">
        <v>-43.580230712890625</v>
      </c>
    </row>
    <row r="58">
      <c r="A58" s="2">
        <v>22.298990249633789</v>
      </c>
      <c r="B58" s="4">
        <v>3006.072998046875</v>
      </c>
      <c r="E58" s="2">
        <v>22.968305587768555</v>
      </c>
      <c r="F58" s="4">
        <v>2974.70068359375</v>
      </c>
      <c r="I58" s="2">
        <v>22.968305587768555</v>
      </c>
      <c r="J58" s="5">
        <v>-43.595485687255859</v>
      </c>
    </row>
    <row r="59">
      <c r="A59" s="2">
        <v>22.309492111206055</v>
      </c>
      <c r="B59" s="4">
        <v>3008.563232421875</v>
      </c>
      <c r="E59" s="2">
        <v>23.022253036499023</v>
      </c>
      <c r="F59" s="4">
        <v>2972.2939453125</v>
      </c>
      <c r="I59" s="2">
        <v>23.022253036499023</v>
      </c>
      <c r="J59" s="5">
        <v>-43.610939025878906</v>
      </c>
    </row>
    <row r="60">
      <c r="A60" s="2">
        <v>22.409904479980469</v>
      </c>
      <c r="B60" s="4">
        <v>2998.82373046875</v>
      </c>
      <c r="E60" s="2">
        <v>23.076200485229492</v>
      </c>
      <c r="F60" s="4">
        <v>2969.8857421875</v>
      </c>
      <c r="I60" s="2">
        <v>23.076200485229492</v>
      </c>
      <c r="J60" s="5">
        <v>-43.626319885253906</v>
      </c>
    </row>
    <row r="61">
      <c r="A61" s="2">
        <v>22.420475006103516</v>
      </c>
      <c r="B61" s="4">
        <v>3007.885986328125</v>
      </c>
      <c r="E61" s="2">
        <v>23.130149841308594</v>
      </c>
      <c r="F61" s="4">
        <v>2967.485595703125</v>
      </c>
      <c r="I61" s="2">
        <v>23.130149841308594</v>
      </c>
      <c r="J61" s="5">
        <v>-43.641349792480469</v>
      </c>
    </row>
    <row r="62">
      <c r="A62" s="2">
        <v>22.519086837768555</v>
      </c>
      <c r="B62" s="4">
        <v>3003.096435546875</v>
      </c>
      <c r="E62" s="2">
        <v>23.184097290039063</v>
      </c>
      <c r="F62" s="4">
        <v>2965.101318359375</v>
      </c>
      <c r="I62" s="2">
        <v>23.184097290039063</v>
      </c>
      <c r="J62" s="5">
        <v>-43.655754089355469</v>
      </c>
    </row>
    <row r="63">
      <c r="A63" s="2">
        <v>22.529411315917969</v>
      </c>
      <c r="B63" s="4">
        <v>2994.169189453125</v>
      </c>
      <c r="E63" s="2">
        <v>23.238044738769531</v>
      </c>
      <c r="F63" s="4">
        <v>2962.738525390625</v>
      </c>
      <c r="I63" s="2">
        <v>23.238044738769531</v>
      </c>
      <c r="J63" s="5">
        <v>-43.669258117675781</v>
      </c>
    </row>
    <row r="64">
      <c r="A64" s="2">
        <v>22.62855339050293</v>
      </c>
      <c r="B64" s="4">
        <v>2984.6533203125</v>
      </c>
      <c r="E64" s="2">
        <v>23.2919921875</v>
      </c>
      <c r="F64" s="4">
        <v>2960.400634765625</v>
      </c>
      <c r="I64" s="2">
        <v>23.2919921875</v>
      </c>
      <c r="J64" s="5">
        <v>-43.681594848632813</v>
      </c>
    </row>
    <row r="65">
      <c r="A65" s="2">
        <v>22.638782501220703</v>
      </c>
      <c r="B65" s="4">
        <v>2986.06396484375</v>
      </c>
      <c r="E65" s="2">
        <v>23.345939636230469</v>
      </c>
      <c r="F65" s="4">
        <v>2958.08544921875</v>
      </c>
      <c r="I65" s="2">
        <v>23.345939636230469</v>
      </c>
      <c r="J65" s="5">
        <v>-43.692508697509766</v>
      </c>
    </row>
    <row r="66">
      <c r="A66" s="2">
        <v>22.7358455657959</v>
      </c>
      <c r="B66" s="4">
        <v>2977.8115234375</v>
      </c>
      <c r="E66" s="2">
        <v>23.399887084960938</v>
      </c>
      <c r="F66" s="4">
        <v>2955.790283203125</v>
      </c>
      <c r="I66" s="2">
        <v>23.399887084960938</v>
      </c>
      <c r="J66" s="5">
        <v>-43.7017707824707</v>
      </c>
    </row>
    <row r="67">
      <c r="A67" s="2">
        <v>22.746353149414063</v>
      </c>
      <c r="B67" s="4">
        <v>2986.258544921875</v>
      </c>
      <c r="E67" s="2">
        <v>23.453834533691406</v>
      </c>
      <c r="F67" s="4">
        <v>2953.505859375</v>
      </c>
      <c r="I67" s="2">
        <v>23.453834533691406</v>
      </c>
      <c r="J67" s="5">
        <v>-43.709156036376953</v>
      </c>
    </row>
    <row r="68">
      <c r="A68" s="2">
        <v>22.846624374389648</v>
      </c>
      <c r="B68" s="4">
        <v>2970.072998046875</v>
      </c>
      <c r="E68" s="2">
        <v>23.507781982421875</v>
      </c>
      <c r="F68" s="4">
        <v>2951.22412109375</v>
      </c>
      <c r="I68" s="2">
        <v>23.507781982421875</v>
      </c>
      <c r="J68" s="5">
        <v>-43.714481353759766</v>
      </c>
    </row>
    <row r="69">
      <c r="A69" s="2">
        <v>22.857109069824219</v>
      </c>
      <c r="B69" s="4">
        <v>2979.385498046875</v>
      </c>
      <c r="E69" s="2">
        <v>23.561729431152344</v>
      </c>
      <c r="F69" s="4">
        <v>2948.9404296875</v>
      </c>
      <c r="I69" s="2">
        <v>23.561729431152344</v>
      </c>
      <c r="J69" s="5">
        <v>-43.717597961425781</v>
      </c>
    </row>
    <row r="70">
      <c r="A70" s="2">
        <v>22.957029342651367</v>
      </c>
      <c r="B70" s="4">
        <v>2967.22021484375</v>
      </c>
      <c r="E70" s="2">
        <v>23.615676879882813</v>
      </c>
      <c r="F70" s="4">
        <v>2946.651123046875</v>
      </c>
      <c r="I70" s="2">
        <v>23.615676879882813</v>
      </c>
      <c r="J70" s="5">
        <v>-43.718410491943359</v>
      </c>
    </row>
    <row r="71">
      <c r="A71" s="2">
        <v>22.967941284179688</v>
      </c>
      <c r="B71" s="4">
        <v>2970.04443359375</v>
      </c>
      <c r="E71" s="2">
        <v>23.669626235961914</v>
      </c>
      <c r="F71" s="4">
        <v>2944.34765625</v>
      </c>
      <c r="I71" s="2">
        <v>23.669626235961914</v>
      </c>
      <c r="J71" s="5">
        <v>-43.716876983642578</v>
      </c>
    </row>
    <row r="72">
      <c r="A72" s="2">
        <v>23.066024780273438</v>
      </c>
      <c r="B72" s="4">
        <v>2969.925537109375</v>
      </c>
      <c r="E72" s="2">
        <v>23.723573684692383</v>
      </c>
      <c r="F72" s="4">
        <v>2942.021484375</v>
      </c>
      <c r="I72" s="2">
        <v>23.723573684692383</v>
      </c>
      <c r="J72" s="5">
        <v>-43.712997436523438</v>
      </c>
    </row>
    <row r="73">
      <c r="A73" s="2">
        <v>23.07689094543457</v>
      </c>
      <c r="B73" s="4">
        <v>2970.970947265625</v>
      </c>
      <c r="E73" s="2">
        <v>23.777521133422852</v>
      </c>
      <c r="F73" s="4">
        <v>2939.663818359375</v>
      </c>
      <c r="I73" s="2">
        <v>23.777521133422852</v>
      </c>
      <c r="J73" s="5">
        <v>-43.706829071044922</v>
      </c>
    </row>
    <row r="74">
      <c r="A74" s="2">
        <v>23.176050186157227</v>
      </c>
      <c r="B74" s="4">
        <v>2969.651611328125</v>
      </c>
      <c r="E74" s="2">
        <v>23.83146858215332</v>
      </c>
      <c r="F74" s="4">
        <v>2937.272705078125</v>
      </c>
      <c r="I74" s="2">
        <v>23.83146858215332</v>
      </c>
      <c r="J74" s="5">
        <v>-43.698478698730469</v>
      </c>
    </row>
    <row r="75">
      <c r="A75" s="2">
        <v>23.186206817626953</v>
      </c>
      <c r="B75" s="4">
        <v>2964.24462890625</v>
      </c>
      <c r="E75" s="2">
        <v>23.885416030883789</v>
      </c>
      <c r="F75" s="4">
        <v>2934.846923828125</v>
      </c>
      <c r="I75" s="2">
        <v>23.885416030883789</v>
      </c>
      <c r="J75" s="5">
        <v>-43.688114166259766</v>
      </c>
    </row>
    <row r="76">
      <c r="A76" s="2">
        <v>23.285346984863281</v>
      </c>
      <c r="B76" s="4">
        <v>2965.0341796875</v>
      </c>
      <c r="E76" s="2">
        <v>23.939363479614258</v>
      </c>
      <c r="F76" s="4">
        <v>2932.3896484375</v>
      </c>
      <c r="I76" s="2">
        <v>23.939363479614258</v>
      </c>
      <c r="J76" s="5">
        <v>-43.675952911376953</v>
      </c>
    </row>
    <row r="77">
      <c r="A77" s="2">
        <v>23.295372009277344</v>
      </c>
      <c r="B77" s="4">
        <v>2962.886474609375</v>
      </c>
      <c r="E77" s="2">
        <v>23.993310928344727</v>
      </c>
      <c r="F77" s="4">
        <v>2929.909423828125</v>
      </c>
      <c r="I77" s="2">
        <v>23.993310928344727</v>
      </c>
      <c r="J77" s="5">
        <v>-43.662239074707031</v>
      </c>
    </row>
    <row r="78">
      <c r="A78" s="2">
        <v>23.393695831298828</v>
      </c>
      <c r="B78" s="4">
        <v>2955.8720703125</v>
      </c>
      <c r="E78" s="2">
        <v>24.047258377075195</v>
      </c>
      <c r="F78" s="4">
        <v>2927.416015625</v>
      </c>
      <c r="I78" s="2">
        <v>24.047258377075195</v>
      </c>
      <c r="J78" s="5">
        <v>-43.647266387939453</v>
      </c>
    </row>
    <row r="79">
      <c r="A79" s="2">
        <v>23.404630661010742</v>
      </c>
      <c r="B79" s="4">
        <v>2958.62353515625</v>
      </c>
      <c r="E79" s="2">
        <v>24.101205825805664</v>
      </c>
      <c r="F79" s="4">
        <v>2924.91455078125</v>
      </c>
      <c r="I79" s="2">
        <v>24.101205825805664</v>
      </c>
      <c r="J79" s="5">
        <v>-43.631343841552734</v>
      </c>
    </row>
    <row r="80">
      <c r="A80" s="2">
        <v>23.506189346313477</v>
      </c>
      <c r="B80" s="4">
        <v>2954.8798828125</v>
      </c>
      <c r="E80" s="2">
        <v>24.155153274536133</v>
      </c>
      <c r="F80" s="4">
        <v>2922.4072265625</v>
      </c>
      <c r="I80" s="2">
        <v>24.155153274536133</v>
      </c>
      <c r="J80" s="5">
        <v>-43.614765167236328</v>
      </c>
    </row>
    <row r="81">
      <c r="A81" s="2">
        <v>23.516349792480469</v>
      </c>
      <c r="B81" s="4">
        <v>2950.515625</v>
      </c>
      <c r="E81" s="2">
        <v>24.209102630615234</v>
      </c>
      <c r="F81" s="4">
        <v>2919.896240234375</v>
      </c>
      <c r="I81" s="2">
        <v>24.209102630615234</v>
      </c>
      <c r="J81" s="5">
        <v>-43.597793579101563</v>
      </c>
    </row>
    <row r="82">
      <c r="A82" s="2">
        <v>23.6130313873291</v>
      </c>
      <c r="B82" s="4">
        <v>2942.9560546875</v>
      </c>
      <c r="E82" s="2">
        <v>24.263050079345703</v>
      </c>
      <c r="F82" s="4">
        <v>2917.3828125</v>
      </c>
      <c r="I82" s="2">
        <v>24.263050079345703</v>
      </c>
      <c r="J82" s="5">
        <v>-43.580654144287109</v>
      </c>
    </row>
    <row r="83">
      <c r="A83" s="2">
        <v>23.623447418212891</v>
      </c>
      <c r="B83" s="4">
        <v>2944.621826171875</v>
      </c>
      <c r="E83" s="2">
        <v>24.316997528076172</v>
      </c>
      <c r="F83" s="4">
        <v>2914.873779296875</v>
      </c>
      <c r="I83" s="2">
        <v>24.316997528076172</v>
      </c>
      <c r="J83" s="5">
        <v>-43.563541412353516</v>
      </c>
    </row>
    <row r="84">
      <c r="A84" s="2">
        <v>23.721914291381836</v>
      </c>
      <c r="B84" s="4">
        <v>2945.98974609375</v>
      </c>
      <c r="E84" s="2">
        <v>24.370944976806641</v>
      </c>
      <c r="F84" s="4">
        <v>2912.373779296875</v>
      </c>
      <c r="I84" s="2">
        <v>24.370944976806641</v>
      </c>
      <c r="J84" s="5">
        <v>-43.5466194152832</v>
      </c>
    </row>
    <row r="85">
      <c r="A85" s="2">
        <v>23.733421325683594</v>
      </c>
      <c r="B85" s="4">
        <v>2941.40625</v>
      </c>
      <c r="E85" s="2">
        <v>24.424892425537109</v>
      </c>
      <c r="F85" s="4">
        <v>2909.883056640625</v>
      </c>
      <c r="I85" s="2">
        <v>24.424892425537109</v>
      </c>
      <c r="J85" s="5">
        <v>-43.530021667480469</v>
      </c>
    </row>
    <row r="86">
      <c r="A86" s="2">
        <v>23.832492828369141</v>
      </c>
      <c r="B86" s="4">
        <v>2936.941162109375</v>
      </c>
      <c r="E86" s="2">
        <v>24.478839874267578</v>
      </c>
      <c r="F86" s="4">
        <v>2907.400146484375</v>
      </c>
      <c r="I86" s="2">
        <v>24.478839874267578</v>
      </c>
      <c r="J86" s="5">
        <v>-43.513874053955078</v>
      </c>
    </row>
    <row r="87">
      <c r="A87" s="2">
        <v>23.842866897583008</v>
      </c>
      <c r="B87" s="4">
        <v>2933.435302734375</v>
      </c>
      <c r="E87" s="2">
        <v>24.532787322998047</v>
      </c>
      <c r="F87" s="4">
        <v>2904.9248046875</v>
      </c>
      <c r="I87" s="2">
        <v>24.532787322998047</v>
      </c>
      <c r="J87" s="5">
        <v>-43.498268127441406</v>
      </c>
    </row>
    <row r="88">
      <c r="A88" s="2">
        <v>23.939945220947266</v>
      </c>
      <c r="B88" s="4">
        <v>2929.174560546875</v>
      </c>
      <c r="E88" s="2">
        <v>24.586734771728516</v>
      </c>
      <c r="F88" s="4">
        <v>2902.461669921875</v>
      </c>
      <c r="I88" s="2">
        <v>24.586734771728516</v>
      </c>
      <c r="J88" s="5">
        <v>-43.4832763671875</v>
      </c>
    </row>
    <row r="89">
      <c r="A89" s="2">
        <v>23.950540542602539</v>
      </c>
      <c r="B89" s="4">
        <v>2928.414794921875</v>
      </c>
      <c r="E89" s="2">
        <v>24.640682220458984</v>
      </c>
      <c r="F89" s="4">
        <v>2900.01708984375</v>
      </c>
      <c r="I89" s="2">
        <v>24.640682220458984</v>
      </c>
      <c r="J89" s="5">
        <v>-43.468929290771484</v>
      </c>
    </row>
    <row r="90">
      <c r="A90" s="2">
        <v>24.051450729370117</v>
      </c>
      <c r="B90" s="4">
        <v>2928.056396484375</v>
      </c>
      <c r="E90" s="2">
        <v>24.694629669189453</v>
      </c>
      <c r="F90" s="4">
        <v>2897.593505859375</v>
      </c>
      <c r="I90" s="2">
        <v>24.694629669189453</v>
      </c>
      <c r="J90" s="5">
        <v>-43.455257415771484</v>
      </c>
    </row>
    <row r="91">
      <c r="A91" s="2">
        <v>24.06205940246582</v>
      </c>
      <c r="B91" s="4">
        <v>2920.304443359375</v>
      </c>
      <c r="E91" s="2">
        <v>24.748577117919922</v>
      </c>
      <c r="F91" s="4">
        <v>2895.190185546875</v>
      </c>
      <c r="I91" s="2">
        <v>24.748577117919922</v>
      </c>
      <c r="J91" s="5">
        <v>-43.442283630371094</v>
      </c>
    </row>
    <row r="92">
      <c r="A92" s="2">
        <v>24.162273406982422</v>
      </c>
      <c r="B92" s="4">
        <v>2923.61572265625</v>
      </c>
      <c r="E92" s="2">
        <v>24.802526473999023</v>
      </c>
      <c r="F92" s="4">
        <v>2892.804443359375</v>
      </c>
      <c r="I92" s="2">
        <v>24.802526473999023</v>
      </c>
      <c r="J92" s="5">
        <v>-43.430030822753906</v>
      </c>
    </row>
    <row r="93">
      <c r="A93" s="2">
        <v>24.172609329223633</v>
      </c>
      <c r="B93" s="4">
        <v>2915.258056640625</v>
      </c>
      <c r="E93" s="2">
        <v>24.856473922729492</v>
      </c>
      <c r="F93" s="4">
        <v>2890.43603515625</v>
      </c>
      <c r="I93" s="2">
        <v>24.856473922729492</v>
      </c>
      <c r="J93" s="5">
        <v>-43.418506622314453</v>
      </c>
    </row>
    <row r="94">
      <c r="A94" s="2">
        <v>24.271738052368164</v>
      </c>
      <c r="B94" s="4">
        <v>2924.76806640625</v>
      </c>
      <c r="E94" s="2">
        <v>24.910421371459961</v>
      </c>
      <c r="F94" s="4">
        <v>2888.087158203125</v>
      </c>
      <c r="I94" s="2">
        <v>24.910421371459961</v>
      </c>
      <c r="J94" s="5">
        <v>-43.407669067382813</v>
      </c>
    </row>
    <row r="95">
      <c r="A95" s="2">
        <v>24.282308578491211</v>
      </c>
      <c r="B95" s="4">
        <v>2919.637451171875</v>
      </c>
      <c r="E95" s="2">
        <v>24.96436882019043</v>
      </c>
      <c r="F95" s="4">
        <v>2885.760986328125</v>
      </c>
      <c r="I95" s="2">
        <v>24.96436882019043</v>
      </c>
      <c r="J95" s="5">
        <v>-43.397438049316406</v>
      </c>
    </row>
    <row r="96">
      <c r="A96" s="2">
        <v>24.37849235534668</v>
      </c>
      <c r="B96" s="4">
        <v>2916.17919921875</v>
      </c>
      <c r="E96" s="2">
        <v>25.0183162689209</v>
      </c>
      <c r="F96" s="4">
        <v>2883.4580078125</v>
      </c>
      <c r="I96" s="2">
        <v>25.0183162689209</v>
      </c>
      <c r="J96" s="5">
        <v>-43.3876953125</v>
      </c>
    </row>
    <row r="97">
      <c r="A97" s="2">
        <v>24.389266967773438</v>
      </c>
      <c r="B97" s="4">
        <v>2913.818359375</v>
      </c>
      <c r="E97" s="2">
        <v>25.072263717651367</v>
      </c>
      <c r="F97" s="4">
        <v>2881.178955078125</v>
      </c>
      <c r="I97" s="2">
        <v>25.072263717651367</v>
      </c>
      <c r="J97" s="5">
        <v>-43.378288269042969</v>
      </c>
    </row>
    <row r="98">
      <c r="A98" s="2">
        <v>24.488582611083984</v>
      </c>
      <c r="B98" s="4">
        <v>2909.9345703125</v>
      </c>
      <c r="E98" s="2">
        <v>25.126211166381836</v>
      </c>
      <c r="F98" s="4">
        <v>2878.928955078125</v>
      </c>
      <c r="I98" s="2">
        <v>25.126211166381836</v>
      </c>
      <c r="J98" s="5">
        <v>-43.369037628173828</v>
      </c>
    </row>
    <row r="99">
      <c r="A99" s="2">
        <v>24.499107360839844</v>
      </c>
      <c r="B99" s="4">
        <v>2901.025390625</v>
      </c>
      <c r="E99" s="2">
        <v>25.180158615112305</v>
      </c>
      <c r="F99" s="4">
        <v>2876.708984375</v>
      </c>
      <c r="I99" s="2">
        <v>25.180158615112305</v>
      </c>
      <c r="J99" s="5">
        <v>-43.359718322753906</v>
      </c>
    </row>
    <row r="100">
      <c r="A100" s="2">
        <v>24.600168228149414</v>
      </c>
      <c r="B100" s="4">
        <v>2899.82568359375</v>
      </c>
      <c r="E100" s="2">
        <v>25.234106063842773</v>
      </c>
      <c r="F100" s="4">
        <v>2874.515625</v>
      </c>
      <c r="I100" s="2">
        <v>25.234106063842773</v>
      </c>
      <c r="J100" s="5">
        <v>-43.350074768066406</v>
      </c>
    </row>
    <row r="101">
      <c r="A101" s="2">
        <v>24.61082649230957</v>
      </c>
      <c r="B101" s="4">
        <v>2898.20263671875</v>
      </c>
      <c r="E101" s="2">
        <v>25.288053512573242</v>
      </c>
      <c r="F101" s="4">
        <v>2872.3388671875</v>
      </c>
      <c r="I101" s="2">
        <v>25.288053512573242</v>
      </c>
      <c r="J101" s="5">
        <v>-43.339820861816406</v>
      </c>
    </row>
    <row r="102">
      <c r="A102" s="2">
        <v>24.709211349487305</v>
      </c>
      <c r="B102" s="4">
        <v>2898.9853515625</v>
      </c>
      <c r="E102" s="2">
        <v>25.342002868652344</v>
      </c>
      <c r="F102" s="4">
        <v>2870.167724609375</v>
      </c>
      <c r="I102" s="2">
        <v>25.342002868652344</v>
      </c>
      <c r="J102" s="5">
        <v>-43.328636169433594</v>
      </c>
    </row>
    <row r="103">
      <c r="A103" s="2">
        <v>24.719779968261719</v>
      </c>
      <c r="B103" s="4">
        <v>2896.38427734375</v>
      </c>
      <c r="E103" s="2">
        <v>25.395950317382813</v>
      </c>
      <c r="F103" s="4">
        <v>2867.994873046875</v>
      </c>
      <c r="I103" s="2">
        <v>25.395950317382813</v>
      </c>
      <c r="J103" s="5">
        <v>-43.316181182861328</v>
      </c>
    </row>
    <row r="104">
      <c r="A104" s="2">
        <v>24.819461822509766</v>
      </c>
      <c r="B104" s="4">
        <v>2886.15283203125</v>
      </c>
      <c r="E104" s="2">
        <v>25.449897766113281</v>
      </c>
      <c r="F104" s="4">
        <v>2865.8173828125</v>
      </c>
      <c r="I104" s="2">
        <v>25.449897766113281</v>
      </c>
      <c r="J104" s="5">
        <v>-43.302101135253906</v>
      </c>
    </row>
    <row r="105">
      <c r="A105" s="2">
        <v>24.830230712890625</v>
      </c>
      <c r="B105" s="4">
        <v>2891.537109375</v>
      </c>
      <c r="E105" s="2">
        <v>25.50384521484375</v>
      </c>
      <c r="F105" s="4">
        <v>2863.63916015625</v>
      </c>
      <c r="I105" s="2">
        <v>25.50384521484375</v>
      </c>
      <c r="J105" s="5">
        <v>-43.286083221435547</v>
      </c>
    </row>
    <row r="106">
      <c r="A106" s="2">
        <v>24.927709579467773</v>
      </c>
      <c r="B106" s="4">
        <v>2890.911865234375</v>
      </c>
      <c r="E106" s="2">
        <v>25.557792663574219</v>
      </c>
      <c r="F106" s="4">
        <v>2861.464111328125</v>
      </c>
      <c r="I106" s="2">
        <v>25.557792663574219</v>
      </c>
      <c r="J106" s="5">
        <v>-43.267822265625</v>
      </c>
    </row>
    <row r="107">
      <c r="A107" s="2">
        <v>24.938610076904297</v>
      </c>
      <c r="B107" s="4">
        <v>2883.07177734375</v>
      </c>
      <c r="E107" s="2">
        <v>25.611740112304688</v>
      </c>
      <c r="F107" s="4">
        <v>2859.2900390625</v>
      </c>
      <c r="I107" s="2">
        <v>25.611740112304688</v>
      </c>
      <c r="J107" s="5">
        <v>-43.247051239013672</v>
      </c>
    </row>
    <row r="108">
      <c r="A108" s="2">
        <v>25.036775588989258</v>
      </c>
      <c r="B108" s="4">
        <v>2878.579345703125</v>
      </c>
      <c r="E108" s="2">
        <v>25.665687561035156</v>
      </c>
      <c r="F108" s="4">
        <v>2857.11181640625</v>
      </c>
      <c r="I108" s="2">
        <v>25.665687561035156</v>
      </c>
      <c r="J108" s="5">
        <v>-43.223541259765625</v>
      </c>
    </row>
    <row r="109">
      <c r="A109" s="2">
        <v>25.047090530395508</v>
      </c>
      <c r="B109" s="4">
        <v>2880.770263671875</v>
      </c>
      <c r="E109" s="2">
        <v>25.719635009765625</v>
      </c>
      <c r="F109" s="4">
        <v>2854.923583984375</v>
      </c>
      <c r="I109" s="2">
        <v>25.719635009765625</v>
      </c>
      <c r="J109" s="5">
        <v>-43.197124481201172</v>
      </c>
    </row>
    <row r="110">
      <c r="A110" s="2">
        <v>25.146266937255859</v>
      </c>
      <c r="B110" s="4">
        <v>2870.504150390625</v>
      </c>
      <c r="E110" s="2">
        <v>25.773582458496094</v>
      </c>
      <c r="F110" s="4">
        <v>2852.72216796875</v>
      </c>
      <c r="I110" s="2">
        <v>25.773582458496094</v>
      </c>
      <c r="J110" s="5">
        <v>-43.167716979980469</v>
      </c>
    </row>
    <row r="111">
      <c r="A111" s="2">
        <v>25.156707763671875</v>
      </c>
      <c r="B111" s="4">
        <v>2884.901611328125</v>
      </c>
      <c r="E111" s="2">
        <v>25.827529907226563</v>
      </c>
      <c r="F111" s="4">
        <v>2850.50146484375</v>
      </c>
      <c r="I111" s="2">
        <v>25.827529907226563</v>
      </c>
      <c r="J111" s="5">
        <v>-43.135341644287109</v>
      </c>
    </row>
    <row r="112">
      <c r="A112" s="2">
        <v>25.256683349609375</v>
      </c>
      <c r="B112" s="4">
        <v>2871.367431640625</v>
      </c>
      <c r="E112" s="2">
        <v>25.881479263305664</v>
      </c>
      <c r="F112" s="4">
        <v>2848.252685546875</v>
      </c>
      <c r="I112" s="2">
        <v>25.881479263305664</v>
      </c>
      <c r="J112" s="5">
        <v>-43.100120544433594</v>
      </c>
    </row>
    <row r="113">
      <c r="A113" s="2">
        <v>25.2673397064209</v>
      </c>
      <c r="B113" s="4">
        <v>2866.424560546875</v>
      </c>
      <c r="E113" s="2">
        <v>25.935426712036133</v>
      </c>
      <c r="F113" s="4">
        <v>2845.9716796875</v>
      </c>
      <c r="I113" s="2">
        <v>25.935426712036133</v>
      </c>
      <c r="J113" s="5">
        <v>-43.062274932861328</v>
      </c>
    </row>
    <row r="114">
      <c r="A114" s="2">
        <v>25.365957260131836</v>
      </c>
      <c r="B114" s="4">
        <v>2872.07373046875</v>
      </c>
      <c r="E114" s="2">
        <v>25.9893741607666</v>
      </c>
      <c r="F114" s="4">
        <v>2843.662109375</v>
      </c>
      <c r="I114" s="2">
        <v>25.9893741607666</v>
      </c>
      <c r="J114" s="5">
        <v>-43.022113800048828</v>
      </c>
    </row>
    <row r="115">
      <c r="A115" s="2">
        <v>25.377119064331055</v>
      </c>
      <c r="B115" s="4">
        <v>2866.2705078125</v>
      </c>
      <c r="E115" s="2">
        <v>26.04332160949707</v>
      </c>
      <c r="F115" s="4">
        <v>2841.3291015625</v>
      </c>
      <c r="I115" s="2">
        <v>26.04332160949707</v>
      </c>
      <c r="J115" s="5">
        <v>-42.980010986328125</v>
      </c>
    </row>
    <row r="116">
      <c r="A116" s="2">
        <v>25.475385665893555</v>
      </c>
      <c r="B116" s="4">
        <v>2870.35595703125</v>
      </c>
      <c r="E116" s="2">
        <v>26.097269058227539</v>
      </c>
      <c r="F116" s="4">
        <v>2838.978515625</v>
      </c>
      <c r="I116" s="2">
        <v>26.097269058227539</v>
      </c>
      <c r="J116" s="5">
        <v>-42.936397552490234</v>
      </c>
    </row>
    <row r="117">
      <c r="A117" s="2">
        <v>25.485925674438477</v>
      </c>
      <c r="B117" s="4">
        <v>2868.011474609375</v>
      </c>
      <c r="E117" s="2">
        <v>26.151216506958008</v>
      </c>
      <c r="F117" s="4">
        <v>2836.61767578125</v>
      </c>
      <c r="I117" s="2">
        <v>26.151216506958008</v>
      </c>
      <c r="J117" s="5">
        <v>-42.891731262207031</v>
      </c>
    </row>
    <row r="118">
      <c r="A118" s="2">
        <v>25.5844783782959</v>
      </c>
      <c r="B118" s="4">
        <v>2864.853515625</v>
      </c>
      <c r="E118" s="2">
        <v>26.205163955688477</v>
      </c>
      <c r="F118" s="4">
        <v>2834.253173828125</v>
      </c>
      <c r="I118" s="2">
        <v>26.205163955688477</v>
      </c>
      <c r="J118" s="5">
        <v>-42.846473693847656</v>
      </c>
    </row>
    <row r="119">
      <c r="A119" s="2">
        <v>25.595043182373047</v>
      </c>
      <c r="B119" s="4">
        <v>2863.94287109375</v>
      </c>
      <c r="E119" s="2">
        <v>26.259111404418945</v>
      </c>
      <c r="F119" s="4">
        <v>2831.89501953125</v>
      </c>
      <c r="I119" s="2">
        <v>26.259111404418945</v>
      </c>
      <c r="J119" s="5">
        <v>-42.801071166992188</v>
      </c>
    </row>
    <row r="120">
      <c r="A120" s="2">
        <v>25.694732666015625</v>
      </c>
      <c r="B120" s="4">
        <v>2852.8828125</v>
      </c>
      <c r="E120" s="2">
        <v>26.313058853149414</v>
      </c>
      <c r="F120" s="4">
        <v>2829.551513671875</v>
      </c>
      <c r="I120" s="2">
        <v>26.313058853149414</v>
      </c>
      <c r="J120" s="5">
        <v>-42.755950927734375</v>
      </c>
    </row>
    <row r="121">
      <c r="A121" s="2">
        <v>25.705249786376953</v>
      </c>
      <c r="B121" s="4">
        <v>2857.598388671875</v>
      </c>
      <c r="E121" s="2">
        <v>26.367006301879883</v>
      </c>
      <c r="F121" s="4">
        <v>2827.222900390625</v>
      </c>
      <c r="I121" s="2">
        <v>26.367006301879883</v>
      </c>
      <c r="J121" s="5">
        <v>-42.711517333984375</v>
      </c>
    </row>
    <row r="122">
      <c r="A122" s="2">
        <v>25.802038192749023</v>
      </c>
      <c r="B122" s="4">
        <v>2849.411376953125</v>
      </c>
      <c r="E122" s="2">
        <v>26.420953750610352</v>
      </c>
      <c r="F122" s="4">
        <v>2824.905517578125</v>
      </c>
      <c r="I122" s="2">
        <v>26.420953750610352</v>
      </c>
      <c r="J122" s="5">
        <v>-42.668136596679688</v>
      </c>
    </row>
    <row r="123">
      <c r="A123" s="2">
        <v>25.812421798706055</v>
      </c>
      <c r="B123" s="4">
        <v>2854.934814453125</v>
      </c>
      <c r="E123" s="2">
        <v>26.474903106689453</v>
      </c>
      <c r="F123" s="4">
        <v>2822.593505859375</v>
      </c>
      <c r="I123" s="2">
        <v>26.474903106689453</v>
      </c>
      <c r="J123" s="5">
        <v>-42.626140594482422</v>
      </c>
    </row>
    <row r="124">
      <c r="A124" s="2">
        <v>25.912574768066406</v>
      </c>
      <c r="B124" s="4">
        <v>2842.8017578125</v>
      </c>
      <c r="E124" s="2">
        <v>26.528850555419922</v>
      </c>
      <c r="F124" s="4">
        <v>2820.27978515625</v>
      </c>
      <c r="I124" s="2">
        <v>26.528850555419922</v>
      </c>
      <c r="J124" s="5">
        <v>-42.585838317871094</v>
      </c>
    </row>
    <row r="125">
      <c r="A125" s="2">
        <v>25.923460006713867</v>
      </c>
      <c r="B125" s="4">
        <v>2844.571044921875</v>
      </c>
      <c r="E125" s="2">
        <v>26.582798004150391</v>
      </c>
      <c r="F125" s="4">
        <v>2817.95751953125</v>
      </c>
      <c r="I125" s="2">
        <v>26.582798004150391</v>
      </c>
      <c r="J125" s="5">
        <v>-42.547477722167969</v>
      </c>
    </row>
    <row r="126">
      <c r="A126" s="2">
        <v>26.023231506347656</v>
      </c>
      <c r="B126" s="4">
        <v>2848.093994140625</v>
      </c>
      <c r="E126" s="2">
        <v>26.636745452880859</v>
      </c>
      <c r="F126" s="4">
        <v>2815.621826171875</v>
      </c>
      <c r="I126" s="2">
        <v>26.636745452880859</v>
      </c>
      <c r="J126" s="5">
        <v>-42.511264801025391</v>
      </c>
    </row>
    <row r="127">
      <c r="A127" s="2">
        <v>26.033557891845703</v>
      </c>
      <c r="B127" s="4">
        <v>2840.910888671875</v>
      </c>
      <c r="E127" s="2">
        <v>26.690692901611328</v>
      </c>
      <c r="F127" s="4">
        <v>2813.271484375</v>
      </c>
      <c r="I127" s="2">
        <v>26.690692901611328</v>
      </c>
      <c r="J127" s="5">
        <v>-42.477367401123047</v>
      </c>
    </row>
    <row r="128">
      <c r="A128" s="2">
        <v>26.129997253417969</v>
      </c>
      <c r="B128" s="4">
        <v>2834.50048828125</v>
      </c>
      <c r="E128" s="2">
        <v>26.744640350341797</v>
      </c>
      <c r="F128" s="4">
        <v>2810.904052734375</v>
      </c>
      <c r="I128" s="2">
        <v>26.744640350341797</v>
      </c>
      <c r="J128" s="5">
        <v>-42.445926666259766</v>
      </c>
    </row>
    <row r="129">
      <c r="A129" s="2">
        <v>26.140443801879883</v>
      </c>
      <c r="B129" s="4">
        <v>2835.85791015625</v>
      </c>
      <c r="E129" s="2">
        <v>26.798587799072266</v>
      </c>
      <c r="F129" s="4">
        <v>2808.51708984375</v>
      </c>
      <c r="I129" s="2">
        <v>26.798587799072266</v>
      </c>
      <c r="J129" s="5">
        <v>-42.41705322265625</v>
      </c>
    </row>
    <row r="130">
      <c r="A130" s="2">
        <v>26.241758346557617</v>
      </c>
      <c r="B130" s="4">
        <v>2829.578125</v>
      </c>
      <c r="E130" s="2">
        <v>26.852535247802734</v>
      </c>
      <c r="F130" s="4">
        <v>2806.106689453125</v>
      </c>
      <c r="I130" s="2">
        <v>26.852535247802734</v>
      </c>
      <c r="J130" s="5">
        <v>-42.390834808349609</v>
      </c>
    </row>
    <row r="131">
      <c r="A131" s="2">
        <v>26.252723693847656</v>
      </c>
      <c r="B131" s="4">
        <v>2830.166748046875</v>
      </c>
      <c r="E131" s="2">
        <v>26.906482696533203</v>
      </c>
      <c r="F131" s="4">
        <v>2803.67138671875</v>
      </c>
      <c r="I131" s="2">
        <v>26.906482696533203</v>
      </c>
      <c r="J131" s="5">
        <v>-42.367290496826172</v>
      </c>
    </row>
    <row r="132">
      <c r="A132" s="2">
        <v>26.353418350219727</v>
      </c>
      <c r="B132" s="4">
        <v>2833.69140625</v>
      </c>
      <c r="E132" s="2">
        <v>26.960430145263672</v>
      </c>
      <c r="F132" s="4">
        <v>2801.212158203125</v>
      </c>
      <c r="I132" s="2">
        <v>26.960430145263672</v>
      </c>
      <c r="J132" s="5">
        <v>-42.346412658691406</v>
      </c>
    </row>
    <row r="133">
      <c r="A133" s="2">
        <v>26.363679885864258</v>
      </c>
      <c r="B133" s="4">
        <v>2831.862060546875</v>
      </c>
      <c r="E133" s="2">
        <v>27.014379501342773</v>
      </c>
      <c r="F133" s="4">
        <v>2798.734619140625</v>
      </c>
      <c r="I133" s="2">
        <v>27.014379501342773</v>
      </c>
      <c r="J133" s="5">
        <v>-42.328132629394531</v>
      </c>
    </row>
    <row r="134">
      <c r="A134" s="2">
        <v>26.460906982421875</v>
      </c>
      <c r="B134" s="4">
        <v>2820.212646484375</v>
      </c>
      <c r="E134" s="2">
        <v>27.068326950073242</v>
      </c>
      <c r="F134" s="4">
        <v>2796.248046875</v>
      </c>
      <c r="I134" s="2">
        <v>27.068326950073242</v>
      </c>
      <c r="J134" s="5">
        <v>-42.312339782714844</v>
      </c>
    </row>
    <row r="135">
      <c r="A135" s="2">
        <v>26.471450805664063</v>
      </c>
      <c r="B135" s="4">
        <v>2818.635498046875</v>
      </c>
      <c r="E135" s="2">
        <v>27.122274398803711</v>
      </c>
      <c r="F135" s="4">
        <v>2793.7626953125</v>
      </c>
      <c r="I135" s="2">
        <v>27.122274398803711</v>
      </c>
      <c r="J135" s="5">
        <v>-42.298896789550781</v>
      </c>
    </row>
    <row r="136">
      <c r="A136" s="2">
        <v>26.569320678710938</v>
      </c>
      <c r="B136" s="4">
        <v>2822.355712890625</v>
      </c>
      <c r="E136" s="2">
        <v>27.17622184753418</v>
      </c>
      <c r="F136" s="4">
        <v>2791.288818359375</v>
      </c>
      <c r="I136" s="2">
        <v>27.17622184753418</v>
      </c>
      <c r="J136" s="5">
        <v>-42.287616729736328</v>
      </c>
    </row>
    <row r="137">
      <c r="A137" s="2">
        <v>26.579877853393555</v>
      </c>
      <c r="B137" s="4">
        <v>2817.904052734375</v>
      </c>
      <c r="E137" s="2">
        <v>27.230169296264648</v>
      </c>
      <c r="F137" s="4">
        <v>2788.834716796875</v>
      </c>
      <c r="I137" s="2">
        <v>27.230169296264648</v>
      </c>
      <c r="J137" s="5">
        <v>-42.278282165527344</v>
      </c>
    </row>
    <row r="138">
      <c r="A138" s="2">
        <v>26.679243087768555</v>
      </c>
      <c r="B138" s="4">
        <v>2817.3330078125</v>
      </c>
      <c r="E138" s="2">
        <v>27.284116744995117</v>
      </c>
      <c r="F138" s="4">
        <v>2786.400634765625</v>
      </c>
      <c r="I138" s="2">
        <v>27.284116744995117</v>
      </c>
      <c r="J138" s="5">
        <v>-42.270610809326172</v>
      </c>
    </row>
    <row r="139">
      <c r="A139" s="2">
        <v>26.690248489379883</v>
      </c>
      <c r="B139" s="4">
        <v>2809.9384765625</v>
      </c>
      <c r="E139" s="2">
        <v>27.338064193725586</v>
      </c>
      <c r="F139" s="4">
        <v>2783.981201171875</v>
      </c>
      <c r="I139" s="2">
        <v>27.338064193725586</v>
      </c>
      <c r="J139" s="5">
        <v>-42.264274597167969</v>
      </c>
    </row>
    <row r="140">
      <c r="A140" s="2">
        <v>26.789585113525391</v>
      </c>
      <c r="B140" s="4">
        <v>2807.786376953125</v>
      </c>
      <c r="E140" s="2">
        <v>27.392011642456055</v>
      </c>
      <c r="F140" s="4">
        <v>2781.575927734375</v>
      </c>
      <c r="I140" s="2">
        <v>27.392011642456055</v>
      </c>
      <c r="J140" s="5">
        <v>-42.2588996887207</v>
      </c>
    </row>
    <row r="141">
      <c r="A141" s="2">
        <v>26.799774169921875</v>
      </c>
      <c r="B141" s="4">
        <v>2811.603515625</v>
      </c>
      <c r="E141" s="2">
        <v>27.445959091186523</v>
      </c>
      <c r="F141" s="4">
        <v>2779.189453125</v>
      </c>
      <c r="I141" s="2">
        <v>27.445959091186523</v>
      </c>
      <c r="J141" s="5">
        <v>-42.254093170166016</v>
      </c>
    </row>
    <row r="142">
      <c r="A142" s="2">
        <v>26.897356033325195</v>
      </c>
      <c r="B142" s="4">
        <v>2803.7275390625</v>
      </c>
      <c r="E142" s="2">
        <v>27.499906539916992</v>
      </c>
      <c r="F142" s="4">
        <v>2776.82763671875</v>
      </c>
      <c r="I142" s="2">
        <v>27.499906539916992</v>
      </c>
      <c r="J142" s="5">
        <v>-42.24945068359375</v>
      </c>
    </row>
    <row r="143">
      <c r="A143" s="2">
        <v>26.907802581787109</v>
      </c>
      <c r="B143" s="4">
        <v>2803.10302734375</v>
      </c>
      <c r="E143" s="2">
        <v>27.553853988647461</v>
      </c>
      <c r="F143" s="4">
        <v>2774.493896484375</v>
      </c>
      <c r="I143" s="2">
        <v>27.553853988647461</v>
      </c>
      <c r="J143" s="5">
        <v>-42.244590759277344</v>
      </c>
    </row>
    <row r="144">
      <c r="A144" s="2">
        <v>27.007894515991211</v>
      </c>
      <c r="B144" s="4">
        <v>2799.29150390625</v>
      </c>
      <c r="E144" s="2">
        <v>27.607803344726563</v>
      </c>
      <c r="F144" s="4">
        <v>2772.193115234375</v>
      </c>
      <c r="I144" s="2">
        <v>27.607803344726563</v>
      </c>
      <c r="J144" s="5">
        <v>-42.239162445068359</v>
      </c>
    </row>
    <row r="145">
      <c r="A145" s="2">
        <v>27.018703460693359</v>
      </c>
      <c r="B145" s="4">
        <v>2803.666259765625</v>
      </c>
      <c r="E145" s="2">
        <v>27.661750793457031</v>
      </c>
      <c r="F145" s="4">
        <v>2769.929931640625</v>
      </c>
      <c r="I145" s="2">
        <v>27.661750793457031</v>
      </c>
      <c r="J145" s="5">
        <v>-42.232891082763672</v>
      </c>
    </row>
    <row r="146">
      <c r="A146" s="2">
        <v>27.119207382202148</v>
      </c>
      <c r="B146" s="4">
        <v>2798.993896484375</v>
      </c>
      <c r="E146" s="2">
        <v>27.7156982421875</v>
      </c>
      <c r="F146" s="4">
        <v>2767.70703125</v>
      </c>
      <c r="I146" s="2">
        <v>27.7156982421875</v>
      </c>
      <c r="J146" s="5">
        <v>-42.225563049316406</v>
      </c>
    </row>
    <row r="147">
      <c r="A147" s="2">
        <v>27.129871368408203</v>
      </c>
      <c r="B147" s="4">
        <v>2793.297607421875</v>
      </c>
      <c r="E147" s="2">
        <v>27.769645690917969</v>
      </c>
      <c r="F147" s="4">
        <v>2765.525146484375</v>
      </c>
      <c r="I147" s="2">
        <v>27.769645690917969</v>
      </c>
      <c r="J147" s="5">
        <v>-42.217018127441406</v>
      </c>
    </row>
    <row r="148">
      <c r="A148" s="2">
        <v>27.226049423217773</v>
      </c>
      <c r="B148" s="4">
        <v>2788.96435546875</v>
      </c>
      <c r="E148" s="2">
        <v>27.823593139648438</v>
      </c>
      <c r="F148" s="4">
        <v>2763.38232421875</v>
      </c>
      <c r="I148" s="2">
        <v>27.823593139648438</v>
      </c>
      <c r="J148" s="5">
        <v>-42.2071647644043</v>
      </c>
    </row>
    <row r="149">
      <c r="A149" s="2">
        <v>27.236989974975586</v>
      </c>
      <c r="B149" s="4">
        <v>2780.242919921875</v>
      </c>
      <c r="E149" s="2">
        <v>27.877540588378906</v>
      </c>
      <c r="F149" s="4">
        <v>2761.281005859375</v>
      </c>
      <c r="I149" s="2">
        <v>27.877540588378906</v>
      </c>
      <c r="J149" s="5">
        <v>-42.195980072021484</v>
      </c>
    </row>
    <row r="150">
      <c r="A150" s="2">
        <v>27.337282180786133</v>
      </c>
      <c r="B150" s="4">
        <v>2788.043212890625</v>
      </c>
      <c r="E150" s="2">
        <v>27.931488037109375</v>
      </c>
      <c r="F150" s="4">
        <v>2759.225830078125</v>
      </c>
      <c r="I150" s="2">
        <v>27.931488037109375</v>
      </c>
      <c r="J150" s="5">
        <v>-42.183525085449219</v>
      </c>
    </row>
    <row r="151">
      <c r="A151" s="2">
        <v>27.347585678100586</v>
      </c>
      <c r="B151" s="4">
        <v>2781.368408203125</v>
      </c>
      <c r="E151" s="2">
        <v>27.985435485839844</v>
      </c>
      <c r="F151" s="4">
        <v>2757.21337890625</v>
      </c>
      <c r="I151" s="2">
        <v>27.985435485839844</v>
      </c>
      <c r="J151" s="5">
        <v>-42.169914245605469</v>
      </c>
    </row>
    <row r="152">
      <c r="A152" s="2">
        <v>27.445245742797852</v>
      </c>
      <c r="B152" s="4">
        <v>2778.679931640625</v>
      </c>
      <c r="E152" s="2">
        <v>28.039382934570313</v>
      </c>
      <c r="F152" s="4">
        <v>2755.23193359375</v>
      </c>
      <c r="I152" s="2">
        <v>28.039382934570313</v>
      </c>
      <c r="J152" s="5">
        <v>-42.155323028564453</v>
      </c>
    </row>
    <row r="153">
      <c r="A153" s="2">
        <v>27.455633163452148</v>
      </c>
      <c r="B153" s="4">
        <v>2773.914794921875</v>
      </c>
      <c r="E153" s="2">
        <v>28.093330383300781</v>
      </c>
      <c r="F153" s="4">
        <v>2753.264892578125</v>
      </c>
      <c r="I153" s="2">
        <v>28.093330383300781</v>
      </c>
      <c r="J153" s="5">
        <v>-42.139942169189453</v>
      </c>
    </row>
    <row r="154">
      <c r="A154" s="2">
        <v>27.555660247802734</v>
      </c>
      <c r="B154" s="4">
        <v>2774.950927734375</v>
      </c>
      <c r="E154" s="2">
        <v>28.147279739379883</v>
      </c>
      <c r="F154" s="4">
        <v>2751.297119140625</v>
      </c>
      <c r="I154" s="2">
        <v>28.147279739379883</v>
      </c>
      <c r="J154" s="5">
        <v>-42.123970031738281</v>
      </c>
    </row>
    <row r="155">
      <c r="A155" s="2">
        <v>27.56611442565918</v>
      </c>
      <c r="B155" s="4">
        <v>2773.888916015625</v>
      </c>
      <c r="E155" s="2">
        <v>28.201227188110352</v>
      </c>
      <c r="F155" s="4">
        <v>2749.31640625</v>
      </c>
      <c r="I155" s="2">
        <v>28.201227188110352</v>
      </c>
      <c r="J155" s="5">
        <v>-42.10760498046875</v>
      </c>
    </row>
    <row r="156">
      <c r="A156" s="2">
        <v>27.665973663330078</v>
      </c>
      <c r="B156" s="4">
        <v>2765.131103515625</v>
      </c>
      <c r="E156" s="2">
        <v>28.25517463684082</v>
      </c>
      <c r="F156" s="4">
        <v>2747.31201171875</v>
      </c>
      <c r="I156" s="2">
        <v>28.25517463684082</v>
      </c>
      <c r="J156" s="5">
        <v>-42.091018676757813</v>
      </c>
    </row>
    <row r="157">
      <c r="A157" s="2">
        <v>27.676511764526367</v>
      </c>
      <c r="B157" s="4">
        <v>2768.223876953125</v>
      </c>
      <c r="E157" s="2">
        <v>28.309122085571289</v>
      </c>
      <c r="F157" s="4">
        <v>2745.27392578125</v>
      </c>
      <c r="I157" s="2">
        <v>28.309122085571289</v>
      </c>
      <c r="J157" s="5">
        <v>-42.074375152587891</v>
      </c>
    </row>
    <row r="158">
      <c r="A158" s="2">
        <v>27.776453018188477</v>
      </c>
      <c r="B158" s="4">
        <v>2758.55615234375</v>
      </c>
      <c r="E158" s="2">
        <v>28.363069534301758</v>
      </c>
      <c r="F158" s="4">
        <v>2743.19091796875</v>
      </c>
      <c r="I158" s="2">
        <v>28.363069534301758</v>
      </c>
      <c r="J158" s="5">
        <v>-42.057788848876953</v>
      </c>
    </row>
    <row r="159">
      <c r="A159" s="2">
        <v>27.786762237548828</v>
      </c>
      <c r="B159" s="4">
        <v>2762.73486328125</v>
      </c>
      <c r="E159" s="2">
        <v>28.417016983032227</v>
      </c>
      <c r="F159" s="4">
        <v>2741.056396484375</v>
      </c>
      <c r="I159" s="2">
        <v>28.417016983032227</v>
      </c>
      <c r="J159" s="5">
        <v>-42.041355133056641</v>
      </c>
    </row>
    <row r="160">
      <c r="A160" s="2">
        <v>27.8830509185791</v>
      </c>
      <c r="B160" s="4">
        <v>2762.2998046875</v>
      </c>
      <c r="E160" s="2">
        <v>28.470964431762695</v>
      </c>
      <c r="F160" s="4">
        <v>2738.86865234375</v>
      </c>
      <c r="I160" s="2">
        <v>28.470964431762695</v>
      </c>
      <c r="J160" s="5">
        <v>-42.025146484375</v>
      </c>
    </row>
    <row r="161">
      <c r="A161" s="2">
        <v>27.894001007080078</v>
      </c>
      <c r="B161" s="4">
        <v>2762.459716796875</v>
      </c>
      <c r="E161" s="2">
        <v>28.524911880493164</v>
      </c>
      <c r="F161" s="4">
        <v>2736.632080078125</v>
      </c>
      <c r="I161" s="2">
        <v>28.524911880493164</v>
      </c>
      <c r="J161" s="5">
        <v>-42.009239196777344</v>
      </c>
    </row>
    <row r="162">
      <c r="A162" s="2">
        <v>27.991659164428711</v>
      </c>
      <c r="B162" s="4">
        <v>2753.777099609375</v>
      </c>
      <c r="E162" s="2">
        <v>28.578859329223633</v>
      </c>
      <c r="F162" s="4">
        <v>2734.354736328125</v>
      </c>
      <c r="I162" s="2">
        <v>28.578859329223633</v>
      </c>
      <c r="J162" s="5">
        <v>-41.993709564208984</v>
      </c>
    </row>
    <row r="163">
      <c r="A163" s="2">
        <v>28.002138137817383</v>
      </c>
      <c r="B163" s="4">
        <v>2760.397216796875</v>
      </c>
      <c r="E163" s="2">
        <v>28.6328067779541</v>
      </c>
      <c r="F163" s="4">
        <v>2732.0498046875</v>
      </c>
      <c r="I163" s="2">
        <v>28.6328067779541</v>
      </c>
      <c r="J163" s="5">
        <v>-41.978630065917969</v>
      </c>
    </row>
    <row r="164">
      <c r="A164" s="2">
        <v>28.102432250976563</v>
      </c>
      <c r="B164" s="4">
        <v>2754.878173828125</v>
      </c>
      <c r="E164" s="2">
        <v>28.686756134033203</v>
      </c>
      <c r="F164" s="4">
        <v>2729.72900390625</v>
      </c>
      <c r="I164" s="2">
        <v>28.686756134033203</v>
      </c>
      <c r="J164" s="5">
        <v>-41.964065551757813</v>
      </c>
    </row>
    <row r="165">
      <c r="A165" s="2">
        <v>28.1129093170166</v>
      </c>
      <c r="B165" s="4">
        <v>2748.232421875</v>
      </c>
      <c r="E165" s="2">
        <v>28.740703582763672</v>
      </c>
      <c r="F165" s="4">
        <v>2727.400146484375</v>
      </c>
      <c r="I165" s="2">
        <v>28.740703582763672</v>
      </c>
      <c r="J165" s="5">
        <v>-41.9500732421875</v>
      </c>
    </row>
    <row r="166">
      <c r="A166" s="2">
        <v>28.21403694152832</v>
      </c>
      <c r="B166" s="4">
        <v>2744.7958984375</v>
      </c>
      <c r="E166" s="2">
        <v>28.794651031494141</v>
      </c>
      <c r="F166" s="4">
        <v>2725.070556640625</v>
      </c>
      <c r="I166" s="2">
        <v>28.794651031494141</v>
      </c>
      <c r="J166" s="5">
        <v>-41.936710357666016</v>
      </c>
    </row>
    <row r="167">
      <c r="A167" s="2">
        <v>28.224369049072266</v>
      </c>
      <c r="B167" s="4">
        <v>2754.674072265625</v>
      </c>
      <c r="E167" s="2">
        <v>28.848598480224609</v>
      </c>
      <c r="F167" s="4">
        <v>2722.74365234375</v>
      </c>
      <c r="I167" s="2">
        <v>28.848598480224609</v>
      </c>
      <c r="J167" s="5">
        <v>-41.924034118652344</v>
      </c>
    </row>
    <row r="168">
      <c r="A168" s="2">
        <v>28.321022033691406</v>
      </c>
      <c r="B168" s="4">
        <v>2745.390380859375</v>
      </c>
      <c r="E168" s="2">
        <v>28.902545928955078</v>
      </c>
      <c r="F168" s="4">
        <v>2720.4208984375</v>
      </c>
      <c r="I168" s="2">
        <v>28.902545928955078</v>
      </c>
      <c r="J168" s="5">
        <v>-41.912067413330078</v>
      </c>
    </row>
    <row r="169">
      <c r="A169" s="2">
        <v>28.331003189086914</v>
      </c>
      <c r="B169" s="4">
        <v>2750.97509765625</v>
      </c>
      <c r="E169" s="2">
        <v>28.956493377685547</v>
      </c>
      <c r="F169" s="4">
        <v>2718.10205078125</v>
      </c>
      <c r="I169" s="2">
        <v>28.956493377685547</v>
      </c>
      <c r="J169" s="5">
        <v>-41.900829315185547</v>
      </c>
    </row>
    <row r="170">
      <c r="A170" s="2">
        <v>28.430652618408203</v>
      </c>
      <c r="B170" s="4">
        <v>2737.927001953125</v>
      </c>
      <c r="E170" s="2">
        <v>29.010440826416016</v>
      </c>
      <c r="F170" s="4">
        <v>2715.7802734375</v>
      </c>
      <c r="I170" s="2">
        <v>29.010440826416016</v>
      </c>
      <c r="J170" s="5">
        <v>-41.890323638916016</v>
      </c>
    </row>
    <row r="171">
      <c r="A171" s="2">
        <v>28.441677093505859</v>
      </c>
      <c r="B171" s="4">
        <v>2749.058837890625</v>
      </c>
      <c r="E171" s="2">
        <v>29.064388275146484</v>
      </c>
      <c r="F171" s="4">
        <v>2713.446044921875</v>
      </c>
      <c r="I171" s="2">
        <v>29.064388275146484</v>
      </c>
      <c r="J171" s="5">
        <v>-41.880558013916016</v>
      </c>
    </row>
    <row r="172">
      <c r="A172" s="2">
        <v>28.541107177734375</v>
      </c>
      <c r="B172" s="4">
        <v>2738.2783203125</v>
      </c>
      <c r="E172" s="2">
        <v>29.118335723876953</v>
      </c>
      <c r="F172" s="4">
        <v>2711.0947265625</v>
      </c>
      <c r="I172" s="2">
        <v>29.118335723876953</v>
      </c>
      <c r="J172" s="5">
        <v>-41.871509552001953</v>
      </c>
    </row>
    <row r="173">
      <c r="A173" s="2">
        <v>28.551761627197266</v>
      </c>
      <c r="B173" s="4">
        <v>2730.5732421875</v>
      </c>
      <c r="E173" s="2">
        <v>29.172283172607422</v>
      </c>
      <c r="F173" s="4">
        <v>2708.73046875</v>
      </c>
      <c r="I173" s="2">
        <v>29.172283172607422</v>
      </c>
      <c r="J173" s="5">
        <v>-41.863136291503906</v>
      </c>
    </row>
    <row r="174">
      <c r="A174" s="2">
        <v>28.649965286254883</v>
      </c>
      <c r="B174" s="4">
        <v>2735.4482421875</v>
      </c>
      <c r="E174" s="2">
        <v>29.226230621337891</v>
      </c>
      <c r="F174" s="4">
        <v>2706.357177734375</v>
      </c>
      <c r="I174" s="2">
        <v>29.226230621337891</v>
      </c>
      <c r="J174" s="5">
        <v>-41.855361938476563</v>
      </c>
    </row>
    <row r="175">
      <c r="A175" s="2">
        <v>28.66041374206543</v>
      </c>
      <c r="B175" s="4">
        <v>2730.28466796875</v>
      </c>
      <c r="E175" s="2">
        <v>29.280179977416992</v>
      </c>
      <c r="F175" s="4">
        <v>2703.97705078125</v>
      </c>
      <c r="I175" s="2">
        <v>29.280179977416992</v>
      </c>
      <c r="J175" s="5">
        <v>-41.848056793212891</v>
      </c>
    </row>
    <row r="176">
      <c r="A176" s="2">
        <v>28.759698867797852</v>
      </c>
      <c r="B176" s="4">
        <v>2731.85498046875</v>
      </c>
      <c r="E176" s="2">
        <v>29.334127426147461</v>
      </c>
      <c r="F176" s="4">
        <v>2701.5947265625</v>
      </c>
      <c r="I176" s="2">
        <v>29.334127426147461</v>
      </c>
      <c r="J176" s="5">
        <v>-41.841022491455078</v>
      </c>
    </row>
    <row r="177">
      <c r="A177" s="2">
        <v>28.7703800201416</v>
      </c>
      <c r="B177" s="4">
        <v>2738.5576171875</v>
      </c>
      <c r="E177" s="2">
        <v>29.38807487487793</v>
      </c>
      <c r="F177" s="4">
        <v>2699.21875</v>
      </c>
      <c r="I177" s="2">
        <v>29.38807487487793</v>
      </c>
      <c r="J177" s="5">
        <v>-41.834037780761719</v>
      </c>
    </row>
    <row r="178">
      <c r="A178" s="2">
        <v>28.870046615600586</v>
      </c>
      <c r="B178" s="4">
        <v>2717.95654296875</v>
      </c>
      <c r="E178" s="2">
        <v>29.4420223236084</v>
      </c>
      <c r="F178" s="4">
        <v>2696.85986328125</v>
      </c>
      <c r="I178" s="2">
        <v>29.4420223236084</v>
      </c>
      <c r="J178" s="5">
        <v>-41.82684326171875</v>
      </c>
    </row>
    <row r="179">
      <c r="A179" s="2">
        <v>28.881006240844727</v>
      </c>
      <c r="B179" s="4">
        <v>2722.970947265625</v>
      </c>
      <c r="E179" s="2">
        <v>29.495969772338867</v>
      </c>
      <c r="F179" s="4">
        <v>2694.5283203125</v>
      </c>
      <c r="I179" s="2">
        <v>29.495969772338867</v>
      </c>
      <c r="J179" s="5">
        <v>-41.8192138671875</v>
      </c>
    </row>
    <row r="180">
      <c r="A180" s="2">
        <v>28.977670669555664</v>
      </c>
      <c r="B180" s="4">
        <v>2712.014892578125</v>
      </c>
      <c r="E180" s="2">
        <v>29.549917221069336</v>
      </c>
      <c r="F180" s="4">
        <v>2692.23095703125</v>
      </c>
      <c r="I180" s="2">
        <v>29.549917221069336</v>
      </c>
      <c r="J180" s="5">
        <v>-41.810943603515625</v>
      </c>
    </row>
    <row r="181">
      <c r="A181" s="2">
        <v>28.988557815551758</v>
      </c>
      <c r="B181" s="4">
        <v>2715.579345703125</v>
      </c>
      <c r="E181" s="2">
        <v>29.603864669799805</v>
      </c>
      <c r="F181" s="4">
        <v>2689.97216796875</v>
      </c>
      <c r="I181" s="2">
        <v>29.603864669799805</v>
      </c>
      <c r="J181" s="5">
        <v>-41.801883697509766</v>
      </c>
    </row>
    <row r="182">
      <c r="A182" s="2">
        <v>29.0897159576416</v>
      </c>
      <c r="B182" s="4">
        <v>2709.21484375</v>
      </c>
      <c r="E182" s="2">
        <v>29.657812118530273</v>
      </c>
      <c r="F182" s="4">
        <v>2687.749267578125</v>
      </c>
      <c r="I182" s="2">
        <v>29.657812118530273</v>
      </c>
      <c r="J182" s="5">
        <v>-41.791942596435547</v>
      </c>
    </row>
    <row r="183">
      <c r="A183" s="2">
        <v>29.100212097167969</v>
      </c>
      <c r="B183" s="4">
        <v>2704.275390625</v>
      </c>
      <c r="E183" s="2">
        <v>29.711759567260742</v>
      </c>
      <c r="F183" s="4">
        <v>2685.55517578125</v>
      </c>
      <c r="I183" s="2">
        <v>29.711759567260742</v>
      </c>
      <c r="J183" s="5">
        <v>-41.781074523925781</v>
      </c>
    </row>
    <row r="184">
      <c r="A184" s="2">
        <v>29.196273803710938</v>
      </c>
      <c r="B184" s="4">
        <v>2705.8779296875</v>
      </c>
      <c r="E184" s="2">
        <v>29.765707015991211</v>
      </c>
      <c r="F184" s="4">
        <v>2683.37841796875</v>
      </c>
      <c r="I184" s="2">
        <v>29.765707015991211</v>
      </c>
      <c r="J184" s="5">
        <v>-41.769283294677734</v>
      </c>
    </row>
    <row r="185">
      <c r="A185" s="2">
        <v>29.206836700439453</v>
      </c>
      <c r="B185" s="4">
        <v>2700.961181640625</v>
      </c>
      <c r="E185" s="2">
        <v>29.819656372070313</v>
      </c>
      <c r="F185" s="4">
        <v>2681.204833984375</v>
      </c>
      <c r="I185" s="2">
        <v>29.819656372070313</v>
      </c>
      <c r="J185" s="5">
        <v>-41.756587982177734</v>
      </c>
    </row>
    <row r="186">
      <c r="A186" s="2">
        <v>29.305744171142578</v>
      </c>
      <c r="B186" s="4">
        <v>2701.062255859375</v>
      </c>
      <c r="E186" s="2">
        <v>29.873603820800781</v>
      </c>
      <c r="F186" s="4">
        <v>2679.022216796875</v>
      </c>
      <c r="I186" s="2">
        <v>29.873603820800781</v>
      </c>
      <c r="J186" s="5">
        <v>-41.743015289306641</v>
      </c>
    </row>
    <row r="187">
      <c r="A187" s="2">
        <v>29.3162899017334</v>
      </c>
      <c r="B187" s="4">
        <v>2696.8779296875</v>
      </c>
      <c r="E187" s="2">
        <v>29.92755126953125</v>
      </c>
      <c r="F187" s="4">
        <v>2676.81884765625</v>
      </c>
      <c r="I187" s="2">
        <v>29.92755126953125</v>
      </c>
      <c r="J187" s="5">
        <v>-41.728633880615234</v>
      </c>
    </row>
    <row r="188">
      <c r="A188" s="2">
        <v>29.415493011474609</v>
      </c>
      <c r="B188" s="4">
        <v>2704.34765625</v>
      </c>
      <c r="E188" s="2">
        <v>29.981498718261719</v>
      </c>
      <c r="F188" s="4">
        <v>2674.586669921875</v>
      </c>
      <c r="I188" s="2">
        <v>29.981498718261719</v>
      </c>
      <c r="J188" s="5">
        <v>-41.713550567626953</v>
      </c>
    </row>
    <row r="189">
      <c r="A189" s="2">
        <v>29.426054000854492</v>
      </c>
      <c r="B189" s="4">
        <v>2698.0400390625</v>
      </c>
      <c r="E189" s="2">
        <v>30.035446166992188</v>
      </c>
      <c r="F189" s="4">
        <v>2672.31884765625</v>
      </c>
      <c r="I189" s="2">
        <v>30.035446166992188</v>
      </c>
      <c r="J189" s="5">
        <v>-41.6978874206543</v>
      </c>
    </row>
    <row r="190">
      <c r="A190" s="2">
        <v>29.527175903320313</v>
      </c>
      <c r="B190" s="4">
        <v>2703.53173828125</v>
      </c>
      <c r="E190" s="2">
        <v>30.089393615722656</v>
      </c>
      <c r="F190" s="4">
        <v>2670.01171875</v>
      </c>
      <c r="I190" s="2">
        <v>30.089393615722656</v>
      </c>
      <c r="J190" s="5">
        <v>-41.6817741394043</v>
      </c>
    </row>
    <row r="191">
      <c r="A191" s="2">
        <v>29.5374698638916</v>
      </c>
      <c r="B191" s="4">
        <v>2692.851318359375</v>
      </c>
      <c r="E191" s="2">
        <v>30.143341064453125</v>
      </c>
      <c r="F191" s="4">
        <v>2667.66259765625</v>
      </c>
      <c r="I191" s="2">
        <v>30.143341064453125</v>
      </c>
      <c r="J191" s="5">
        <v>-41.665313720703125</v>
      </c>
    </row>
    <row r="192">
      <c r="A192" s="2">
        <v>29.634529113769531</v>
      </c>
      <c r="B192" s="4">
        <v>2685.41748046875</v>
      </c>
      <c r="E192" s="2">
        <v>30.197288513183594</v>
      </c>
      <c r="F192" s="4">
        <v>2665.271728515625</v>
      </c>
      <c r="I192" s="2">
        <v>30.197288513183594</v>
      </c>
      <c r="J192" s="5">
        <v>-41.648605346679688</v>
      </c>
    </row>
    <row r="193">
      <c r="A193" s="2">
        <v>29.645046234130859</v>
      </c>
      <c r="B193" s="4">
        <v>2692.703369140625</v>
      </c>
      <c r="E193" s="2">
        <v>30.251235961914063</v>
      </c>
      <c r="F193" s="4">
        <v>2662.845703125</v>
      </c>
      <c r="I193" s="2">
        <v>30.251235961914063</v>
      </c>
      <c r="J193" s="5">
        <v>-41.631687164306641</v>
      </c>
    </row>
    <row r="194">
      <c r="A194" s="2">
        <v>29.744335174560547</v>
      </c>
      <c r="B194" s="4">
        <v>2684.8447265625</v>
      </c>
      <c r="E194" s="2">
        <v>30.305183410644531</v>
      </c>
      <c r="F194" s="4">
        <v>2660.3974609375</v>
      </c>
      <c r="I194" s="2">
        <v>30.305183410644531</v>
      </c>
      <c r="J194" s="5">
        <v>-41.614574432373047</v>
      </c>
    </row>
    <row r="195">
      <c r="A195" s="2">
        <v>29.755161285400391</v>
      </c>
      <c r="B195" s="4">
        <v>2691.000732421875</v>
      </c>
      <c r="E195" s="2">
        <v>30.359132766723633</v>
      </c>
      <c r="F195" s="4">
        <v>2657.946533203125</v>
      </c>
      <c r="I195" s="2">
        <v>30.359132766723633</v>
      </c>
      <c r="J195" s="5">
        <v>-41.597236633300781</v>
      </c>
    </row>
    <row r="196">
      <c r="A196" s="2">
        <v>29.854278564453125</v>
      </c>
      <c r="B196" s="4">
        <v>2681.178466796875</v>
      </c>
      <c r="E196" s="2">
        <v>30.4130802154541</v>
      </c>
      <c r="F196" s="4">
        <v>2655.510986328125</v>
      </c>
      <c r="I196" s="2">
        <v>30.4130802154541</v>
      </c>
      <c r="J196" s="5">
        <v>-41.579620361328125</v>
      </c>
    </row>
    <row r="197">
      <c r="A197" s="2">
        <v>29.865253448486328</v>
      </c>
      <c r="B197" s="4">
        <v>2673.326416015625</v>
      </c>
      <c r="E197" s="2">
        <v>30.46702766418457</v>
      </c>
      <c r="F197" s="4">
        <v>2653.10205078125</v>
      </c>
      <c r="I197" s="2">
        <v>30.46702766418457</v>
      </c>
      <c r="J197" s="5">
        <v>-41.561649322509766</v>
      </c>
    </row>
    <row r="198">
      <c r="A198" s="2">
        <v>29.964572906494141</v>
      </c>
      <c r="B198" s="4">
        <v>2674.5517578125</v>
      </c>
      <c r="E198" s="2">
        <v>30.520975112915039</v>
      </c>
      <c r="F198" s="4">
        <v>2650.723876953125</v>
      </c>
      <c r="I198" s="2">
        <v>30.520975112915039</v>
      </c>
      <c r="J198" s="5">
        <v>-41.543220520019531</v>
      </c>
    </row>
    <row r="199">
      <c r="A199" s="2">
        <v>29.974674224853516</v>
      </c>
      <c r="B199" s="4">
        <v>2671.358642578125</v>
      </c>
      <c r="E199" s="2">
        <v>30.574922561645508</v>
      </c>
      <c r="F199" s="4">
        <v>2648.380126953125</v>
      </c>
      <c r="I199" s="2">
        <v>30.574922561645508</v>
      </c>
      <c r="J199" s="5">
        <v>-41.524215698242188</v>
      </c>
    </row>
    <row r="200">
      <c r="A200" s="2">
        <v>30.072774887084961</v>
      </c>
      <c r="B200" s="4">
        <v>2675.624267578125</v>
      </c>
      <c r="E200" s="2">
        <v>30.628870010375977</v>
      </c>
      <c r="F200" s="4">
        <v>2646.071533203125</v>
      </c>
      <c r="I200" s="2">
        <v>30.628870010375977</v>
      </c>
      <c r="J200" s="5">
        <v>-41.5045280456543</v>
      </c>
    </row>
    <row r="201">
      <c r="A201" s="2">
        <v>30.08624267578125</v>
      </c>
      <c r="B201" s="4">
        <v>2666.1083984375</v>
      </c>
      <c r="E201" s="2">
        <v>30.682817459106445</v>
      </c>
      <c r="F201" s="4">
        <v>2643.79443359375</v>
      </c>
      <c r="I201" s="2">
        <v>30.682817459106445</v>
      </c>
      <c r="J201" s="5">
        <v>-41.484054565429688</v>
      </c>
    </row>
    <row r="202">
      <c r="A202" s="2">
        <v>30.181819915771484</v>
      </c>
      <c r="B202" s="4">
        <v>2665.57421875</v>
      </c>
      <c r="E202" s="2">
        <v>30.736764907836914</v>
      </c>
      <c r="F202" s="4">
        <v>2641.544677734375</v>
      </c>
      <c r="I202" s="2">
        <v>30.736764907836914</v>
      </c>
      <c r="J202" s="5">
        <v>-41.462726593017578</v>
      </c>
    </row>
    <row r="203">
      <c r="A203" s="2">
        <v>30.192361831665039</v>
      </c>
      <c r="B203" s="4">
        <v>2664.412841796875</v>
      </c>
      <c r="E203" s="2">
        <v>30.790712356567383</v>
      </c>
      <c r="F203" s="4">
        <v>2639.3154296875</v>
      </c>
      <c r="I203" s="2">
        <v>30.790712356567383</v>
      </c>
      <c r="J203" s="5">
        <v>-41.440498352050781</v>
      </c>
    </row>
    <row r="204">
      <c r="A204" s="2">
        <v>30.290645599365234</v>
      </c>
      <c r="B204" s="4">
        <v>2660.6953125</v>
      </c>
      <c r="E204" s="2">
        <v>30.844659805297852</v>
      </c>
      <c r="F204" s="4">
        <v>2637.10302734375</v>
      </c>
      <c r="I204" s="2">
        <v>30.844659805297852</v>
      </c>
      <c r="J204" s="5">
        <v>-41.4173583984375</v>
      </c>
    </row>
    <row r="205">
      <c r="A205" s="2">
        <v>30.3015193939209</v>
      </c>
      <c r="B205" s="4">
        <v>2661.47705078125</v>
      </c>
      <c r="E205" s="2">
        <v>30.89860725402832</v>
      </c>
      <c r="F205" s="4">
        <v>2634.90869140625</v>
      </c>
      <c r="I205" s="2">
        <v>30.89860725402832</v>
      </c>
      <c r="J205" s="5">
        <v>-41.3933219909668</v>
      </c>
    </row>
    <row r="206">
      <c r="A206" s="2">
        <v>30.400861740112305</v>
      </c>
      <c r="B206" s="4">
        <v>2667.06103515625</v>
      </c>
      <c r="E206" s="2">
        <v>30.952556610107422</v>
      </c>
      <c r="F206" s="4">
        <v>2632.734619140625</v>
      </c>
      <c r="I206" s="2">
        <v>30.952556610107422</v>
      </c>
      <c r="J206" s="5">
        <v>-41.368453979492188</v>
      </c>
    </row>
    <row r="207">
      <c r="A207" s="2">
        <v>30.411359786987305</v>
      </c>
      <c r="B207" s="4">
        <v>2652.37841796875</v>
      </c>
      <c r="E207" s="2">
        <v>31.006504058837891</v>
      </c>
      <c r="F207" s="4">
        <v>2630.58154296875</v>
      </c>
      <c r="I207" s="2">
        <v>31.006504058837891</v>
      </c>
      <c r="J207" s="5">
        <v>-41.342861175537109</v>
      </c>
    </row>
    <row r="208">
      <c r="A208" s="2">
        <v>30.511482238769531</v>
      </c>
      <c r="B208" s="4">
        <v>2658.629150390625</v>
      </c>
      <c r="E208" s="2">
        <v>31.060451507568359</v>
      </c>
      <c r="F208" s="4">
        <v>2628.44677734375</v>
      </c>
      <c r="I208" s="2">
        <v>31.060451507568359</v>
      </c>
      <c r="J208" s="5">
        <v>-41.316692352294922</v>
      </c>
    </row>
    <row r="209">
      <c r="A209" s="2">
        <v>30.522241592407227</v>
      </c>
      <c r="B209" s="4">
        <v>2647.94921875</v>
      </c>
      <c r="E209" s="2">
        <v>31.114398956298828</v>
      </c>
      <c r="F209" s="4">
        <v>2626.32958984375</v>
      </c>
      <c r="I209" s="2">
        <v>31.114398956298828</v>
      </c>
      <c r="J209" s="5">
        <v>-41.290096282958984</v>
      </c>
    </row>
    <row r="210">
      <c r="A210" s="2">
        <v>30.618623733520508</v>
      </c>
      <c r="B210" s="4">
        <v>2652.693359375</v>
      </c>
      <c r="E210" s="2">
        <v>31.168346405029297</v>
      </c>
      <c r="F210" s="4">
        <v>2624.2294921875</v>
      </c>
      <c r="I210" s="2">
        <v>31.168346405029297</v>
      </c>
      <c r="J210" s="5">
        <v>-41.263240814208984</v>
      </c>
    </row>
    <row r="211">
      <c r="A211" s="2">
        <v>30.629213333129883</v>
      </c>
      <c r="B211" s="4">
        <v>2649.33935546875</v>
      </c>
      <c r="E211" s="2">
        <v>31.222293853759766</v>
      </c>
      <c r="F211" s="4">
        <v>2622.14990234375</v>
      </c>
      <c r="I211" s="2">
        <v>31.222293853759766</v>
      </c>
      <c r="J211" s="5">
        <v>-41.236263275146484</v>
      </c>
    </row>
    <row r="212">
      <c r="A212" s="2">
        <v>30.728647232055664</v>
      </c>
      <c r="B212" s="4">
        <v>2642.48046875</v>
      </c>
      <c r="E212" s="2">
        <v>31.276241302490234</v>
      </c>
      <c r="F212" s="4">
        <v>2620.094970703125</v>
      </c>
      <c r="I212" s="2">
        <v>31.276241302490234</v>
      </c>
      <c r="J212" s="5">
        <v>-41.20928955078125</v>
      </c>
    </row>
    <row r="213">
      <c r="A213" s="2">
        <v>30.739757537841797</v>
      </c>
      <c r="B213" s="4">
        <v>2642.95263671875</v>
      </c>
      <c r="E213" s="2">
        <v>31.330188751220703</v>
      </c>
      <c r="F213" s="4">
        <v>2618.06298828125</v>
      </c>
      <c r="I213" s="2">
        <v>31.330188751220703</v>
      </c>
      <c r="J213" s="5">
        <v>-41.182403564453125</v>
      </c>
    </row>
    <row r="214">
      <c r="A214" s="2">
        <v>30.837335586547852</v>
      </c>
      <c r="B214" s="4">
        <v>2635.395263671875</v>
      </c>
      <c r="E214" s="2">
        <v>31.384136199951172</v>
      </c>
      <c r="F214" s="4">
        <v>2616.046875</v>
      </c>
      <c r="I214" s="2">
        <v>31.384136199951172</v>
      </c>
      <c r="J214" s="5">
        <v>-41.155666351318359</v>
      </c>
    </row>
    <row r="215">
      <c r="A215" s="2">
        <v>30.847814559936523</v>
      </c>
      <c r="B215" s="4">
        <v>2637.30078125</v>
      </c>
      <c r="E215" s="2">
        <v>31.438083648681641</v>
      </c>
      <c r="F215" s="4">
        <v>2614.040283203125</v>
      </c>
      <c r="I215" s="2">
        <v>31.438083648681641</v>
      </c>
      <c r="J215" s="5">
        <v>-41.129100799560547</v>
      </c>
    </row>
    <row r="216">
      <c r="A216" s="2">
        <v>30.947345733642578</v>
      </c>
      <c r="B216" s="4">
        <v>2630.837890625</v>
      </c>
      <c r="E216" s="2">
        <v>31.492033004760742</v>
      </c>
      <c r="F216" s="4">
        <v>2612.038330078125</v>
      </c>
      <c r="I216" s="2">
        <v>31.492033004760742</v>
      </c>
      <c r="J216" s="5">
        <v>-41.102706909179688</v>
      </c>
    </row>
    <row r="217">
      <c r="A217" s="2">
        <v>30.957849502563477</v>
      </c>
      <c r="B217" s="4">
        <v>2624.4638671875</v>
      </c>
      <c r="E217" s="2">
        <v>31.545980453491211</v>
      </c>
      <c r="F217" s="4">
        <v>2610.036376953125</v>
      </c>
      <c r="I217" s="2">
        <v>31.545980453491211</v>
      </c>
      <c r="J217" s="5">
        <v>-41.076473236083984</v>
      </c>
    </row>
    <row r="218">
      <c r="A218" s="2">
        <v>31.05552864074707</v>
      </c>
      <c r="B218" s="4">
        <v>2623.146728515625</v>
      </c>
      <c r="E218" s="2">
        <v>31.59992790222168</v>
      </c>
      <c r="F218" s="4">
        <v>2608.02490234375</v>
      </c>
      <c r="I218" s="2">
        <v>31.59992790222168</v>
      </c>
      <c r="J218" s="5">
        <v>-41.050376892089844</v>
      </c>
    </row>
    <row r="219">
      <c r="A219" s="2">
        <v>31.066249847412109</v>
      </c>
      <c r="B219" s="4">
        <v>2617.009521484375</v>
      </c>
      <c r="E219" s="2">
        <v>31.653875350952148</v>
      </c>
      <c r="F219" s="4">
        <v>2605.99560546875</v>
      </c>
      <c r="I219" s="2">
        <v>31.653875350952148</v>
      </c>
      <c r="J219" s="5">
        <v>-41.0244026184082</v>
      </c>
    </row>
    <row r="220">
      <c r="A220" s="2">
        <v>31.167259216308594</v>
      </c>
      <c r="B220" s="4">
        <v>2623.554443359375</v>
      </c>
      <c r="E220" s="2">
        <v>31.707822799682617</v>
      </c>
      <c r="F220" s="4">
        <v>2603.940185546875</v>
      </c>
      <c r="I220" s="2">
        <v>31.707822799682617</v>
      </c>
      <c r="J220" s="5">
        <v>-40.998565673828125</v>
      </c>
    </row>
    <row r="221">
      <c r="A221" s="2">
        <v>31.177436828613281</v>
      </c>
      <c r="B221" s="4">
        <v>2626.336181640625</v>
      </c>
      <c r="E221" s="2">
        <v>31.761770248413086</v>
      </c>
      <c r="F221" s="4">
        <v>2601.8515625</v>
      </c>
      <c r="I221" s="2">
        <v>31.761770248413086</v>
      </c>
      <c r="J221" s="5">
        <v>-40.9728889465332</v>
      </c>
    </row>
    <row r="222">
      <c r="A222" s="2">
        <v>31.276124954223633</v>
      </c>
      <c r="B222" s="4">
        <v>2626.029541015625</v>
      </c>
      <c r="E222" s="2">
        <v>31.815717697143555</v>
      </c>
      <c r="F222" s="4">
        <v>2599.729248046875</v>
      </c>
      <c r="I222" s="2">
        <v>31.815717697143555</v>
      </c>
      <c r="J222" s="5">
        <v>-40.947410583496094</v>
      </c>
    </row>
    <row r="223">
      <c r="A223" s="2">
        <v>31.286399841308594</v>
      </c>
      <c r="B223" s="4">
        <v>2621.263427734375</v>
      </c>
      <c r="E223" s="2">
        <v>31.869665145874023</v>
      </c>
      <c r="F223" s="4">
        <v>2597.573486328125</v>
      </c>
      <c r="I223" s="2">
        <v>31.869665145874023</v>
      </c>
      <c r="J223" s="5">
        <v>-40.922187805175781</v>
      </c>
    </row>
    <row r="224">
      <c r="A224" s="2">
        <v>31.38404655456543</v>
      </c>
      <c r="B224" s="4">
        <v>2614.179443359375</v>
      </c>
      <c r="E224" s="2">
        <v>31.923612594604492</v>
      </c>
      <c r="F224" s="4">
        <v>2595.389404296875</v>
      </c>
      <c r="I224" s="2">
        <v>31.923612594604492</v>
      </c>
      <c r="J224" s="5">
        <v>-40.8973274230957</v>
      </c>
    </row>
    <row r="225">
      <c r="A225" s="2">
        <v>31.396255493164063</v>
      </c>
      <c r="B225" s="4">
        <v>2611.181640625</v>
      </c>
      <c r="E225" s="2">
        <v>31.977560043334961</v>
      </c>
      <c r="F225" s="4">
        <v>2593.179931640625</v>
      </c>
      <c r="I225" s="2">
        <v>31.977560043334961</v>
      </c>
      <c r="J225" s="5">
        <v>-40.872978210449219</v>
      </c>
    </row>
    <row r="226">
      <c r="A226" s="2">
        <v>31.493747711181641</v>
      </c>
      <c r="B226" s="4">
        <v>2611.179931640625</v>
      </c>
      <c r="E226" s="2">
        <v>32.031509399414063</v>
      </c>
      <c r="F226" s="4">
        <v>2590.9453125</v>
      </c>
      <c r="I226" s="2">
        <v>32.031509399414063</v>
      </c>
      <c r="J226" s="5">
        <v>-40.849315643310547</v>
      </c>
    </row>
    <row r="227">
      <c r="A227" s="2">
        <v>31.504037857055664</v>
      </c>
      <c r="B227" s="4">
        <v>2608.5439453125</v>
      </c>
      <c r="E227" s="2">
        <v>32.085456848144531</v>
      </c>
      <c r="F227" s="4">
        <v>2588.6875</v>
      </c>
      <c r="I227" s="2">
        <v>32.085456848144531</v>
      </c>
      <c r="J227" s="5">
        <v>-40.826507568359375</v>
      </c>
    </row>
    <row r="228">
      <c r="A228" s="2">
        <v>31.60496711730957</v>
      </c>
      <c r="B228" s="4">
        <v>2614.3544921875</v>
      </c>
      <c r="E228" s="2">
        <v>32.139404296875</v>
      </c>
      <c r="F228" s="4">
        <v>2586.4052734375</v>
      </c>
      <c r="I228" s="2">
        <v>32.139404296875</v>
      </c>
      <c r="J228" s="5">
        <v>-40.804725646972656</v>
      </c>
    </row>
    <row r="229">
      <c r="A229" s="2">
        <v>31.615764617919922</v>
      </c>
      <c r="B229" s="4">
        <v>2605.419921875</v>
      </c>
      <c r="E229" s="2">
        <v>32.193351745605469</v>
      </c>
      <c r="F229" s="4">
        <v>2584.093017578125</v>
      </c>
      <c r="I229" s="2">
        <v>32.193351745605469</v>
      </c>
      <c r="J229" s="5">
        <v>-40.784122467041016</v>
      </c>
    </row>
    <row r="230">
      <c r="A230" s="2">
        <v>31.714136123657227</v>
      </c>
      <c r="B230" s="4">
        <v>2607.55029296875</v>
      </c>
      <c r="E230" s="2">
        <v>32.247299194335938</v>
      </c>
      <c r="F230" s="4">
        <v>2581.742431640625</v>
      </c>
      <c r="I230" s="2">
        <v>32.247299194335938</v>
      </c>
      <c r="J230" s="5">
        <v>-40.764804840087891</v>
      </c>
    </row>
    <row r="231">
      <c r="A231" s="2">
        <v>31.724571228027344</v>
      </c>
      <c r="B231" s="4">
        <v>2598.384765625</v>
      </c>
      <c r="E231" s="2">
        <v>32.301246643066406</v>
      </c>
      <c r="F231" s="4">
        <v>2579.34814453125</v>
      </c>
      <c r="I231" s="2">
        <v>32.301246643066406</v>
      </c>
      <c r="J231" s="5">
        <v>-40.746845245361328</v>
      </c>
    </row>
    <row r="232">
      <c r="A232" s="2">
        <v>31.824214935302734</v>
      </c>
      <c r="B232" s="4">
        <v>2606.76904296875</v>
      </c>
      <c r="E232" s="2">
        <v>32.355194091796875</v>
      </c>
      <c r="F232" s="4">
        <v>2576.9169921875</v>
      </c>
      <c r="I232" s="2">
        <v>32.355194091796875</v>
      </c>
      <c r="J232" s="5">
        <v>-40.730266571044922</v>
      </c>
    </row>
    <row r="233">
      <c r="A233" s="2">
        <v>31.834384918212891</v>
      </c>
      <c r="B233" s="4">
        <v>2602.318603515625</v>
      </c>
      <c r="E233" s="2">
        <v>32.409141540527344</v>
      </c>
      <c r="F233" s="4">
        <v>2574.46533203125</v>
      </c>
      <c r="I233" s="2">
        <v>32.409141540527344</v>
      </c>
      <c r="J233" s="5">
        <v>-40.715057373046875</v>
      </c>
    </row>
    <row r="234">
      <c r="A234" s="2">
        <v>31.934780120849609</v>
      </c>
      <c r="B234" s="4">
        <v>2595.1904296875</v>
      </c>
      <c r="E234" s="2">
        <v>32.463088989257813</v>
      </c>
      <c r="F234" s="4">
        <v>2572.013671875</v>
      </c>
      <c r="I234" s="2">
        <v>32.463088989257813</v>
      </c>
      <c r="J234" s="5">
        <v>-40.701164245605469</v>
      </c>
    </row>
    <row r="235">
      <c r="A235" s="2">
        <v>31.945600509643555</v>
      </c>
      <c r="B235" s="4">
        <v>2590.888916015625</v>
      </c>
      <c r="E235" s="2">
        <v>32.517036437988281</v>
      </c>
      <c r="F235" s="4">
        <v>2569.57763671875</v>
      </c>
      <c r="I235" s="2">
        <v>32.517036437988281</v>
      </c>
      <c r="J235" s="5">
        <v>-40.6884765625</v>
      </c>
    </row>
    <row r="236">
      <c r="A236" s="2">
        <v>32.044471740722656</v>
      </c>
      <c r="B236" s="4">
        <v>2589.534423828125</v>
      </c>
      <c r="E236" s="2">
        <v>32.57098388671875</v>
      </c>
      <c r="F236" s="4">
        <v>2567.1708984375</v>
      </c>
      <c r="I236" s="2">
        <v>32.57098388671875</v>
      </c>
      <c r="J236" s="5">
        <v>-40.676815032958984</v>
      </c>
    </row>
    <row r="237">
      <c r="A237" s="2">
        <v>32.055332183837891</v>
      </c>
      <c r="B237" s="4">
        <v>2591.037109375</v>
      </c>
      <c r="E237" s="2">
        <v>32.624931335449219</v>
      </c>
      <c r="F237" s="4">
        <v>2564.803955078125</v>
      </c>
      <c r="I237" s="2">
        <v>32.624931335449219</v>
      </c>
      <c r="J237" s="5">
        <v>-40.665912628173828</v>
      </c>
    </row>
    <row r="238">
      <c r="A238" s="2">
        <v>32.152347564697266</v>
      </c>
      <c r="B238" s="4">
        <v>2590.375244140625</v>
      </c>
      <c r="E238" s="2">
        <v>32.678878784179688</v>
      </c>
      <c r="F238" s="4">
        <v>2562.48681640625</v>
      </c>
      <c r="I238" s="2">
        <v>32.678878784179688</v>
      </c>
      <c r="J238" s="5">
        <v>-40.655452728271484</v>
      </c>
    </row>
    <row r="239">
      <c r="A239" s="2">
        <v>32.163013458251953</v>
      </c>
      <c r="B239" s="4">
        <v>2585.514892578125</v>
      </c>
      <c r="E239" s="2">
        <v>32.732826232910156</v>
      </c>
      <c r="F239" s="4">
        <v>2560.22314453125</v>
      </c>
      <c r="I239" s="2">
        <v>32.732826232910156</v>
      </c>
      <c r="J239" s="5">
        <v>-40.645084381103516</v>
      </c>
    </row>
    <row r="240">
      <c r="A240" s="2">
        <v>32.260795593261719</v>
      </c>
      <c r="B240" s="4">
        <v>2578.221435546875</v>
      </c>
      <c r="E240" s="2">
        <v>32.786773681640625</v>
      </c>
      <c r="F240" s="4">
        <v>2558.012451171875</v>
      </c>
      <c r="I240" s="2">
        <v>32.786773681640625</v>
      </c>
      <c r="J240" s="5">
        <v>-40.634456634521484</v>
      </c>
    </row>
    <row r="241">
      <c r="A241" s="2">
        <v>32.271133422851563</v>
      </c>
      <c r="B241" s="4">
        <v>2573.3427734375</v>
      </c>
      <c r="E241" s="2">
        <v>32.840721130371094</v>
      </c>
      <c r="F241" s="4">
        <v>2555.849853515625</v>
      </c>
      <c r="I241" s="2">
        <v>32.840721130371094</v>
      </c>
      <c r="J241" s="5">
        <v>-40.623233795166016</v>
      </c>
    </row>
    <row r="242">
      <c r="A242" s="2">
        <v>32.372047424316406</v>
      </c>
      <c r="B242" s="4">
        <v>2578.737548828125</v>
      </c>
      <c r="E242" s="2">
        <v>32.894672393798828</v>
      </c>
      <c r="F242" s="4">
        <v>2553.72802734375</v>
      </c>
      <c r="I242" s="2">
        <v>32.894672393798828</v>
      </c>
      <c r="J242" s="5">
        <v>-40.611110687255859</v>
      </c>
    </row>
    <row r="243">
      <c r="A243" s="2">
        <v>32.382961273193359</v>
      </c>
      <c r="B243" s="4">
        <v>2575.6318359375</v>
      </c>
      <c r="E243" s="2">
        <v>32.9486198425293</v>
      </c>
      <c r="F243" s="4">
        <v>2551.638671875</v>
      </c>
      <c r="I243" s="2">
        <v>32.9486198425293</v>
      </c>
      <c r="J243" s="5">
        <v>-40.597835540771484</v>
      </c>
    </row>
    <row r="244">
      <c r="A244" s="2">
        <v>32.481548309326172</v>
      </c>
      <c r="B244" s="4">
        <v>2566.75341796875</v>
      </c>
      <c r="E244" s="2">
        <v>33.002567291259766</v>
      </c>
      <c r="F244" s="4">
        <v>2549.572021484375</v>
      </c>
      <c r="I244" s="2">
        <v>33.002567291259766</v>
      </c>
      <c r="J244" s="5">
        <v>-40.583198547363281</v>
      </c>
    </row>
    <row r="245">
      <c r="A245" s="2">
        <v>32.491859436035156</v>
      </c>
      <c r="B245" s="4">
        <v>2572.19091796875</v>
      </c>
      <c r="E245" s="2">
        <v>33.056514739990234</v>
      </c>
      <c r="F245" s="4">
        <v>2547.517822265625</v>
      </c>
      <c r="I245" s="2">
        <v>33.056514739990234</v>
      </c>
      <c r="J245" s="5">
        <v>-40.567031860351563</v>
      </c>
    </row>
    <row r="246">
      <c r="A246" s="2">
        <v>32.591888427734375</v>
      </c>
      <c r="B246" s="4">
        <v>2567.269287109375</v>
      </c>
      <c r="E246" s="2">
        <v>33.1104621887207</v>
      </c>
      <c r="F246" s="4">
        <v>2545.462890625</v>
      </c>
      <c r="I246" s="2">
        <v>33.1104621887207</v>
      </c>
      <c r="J246" s="5">
        <v>-40.549228668212891</v>
      </c>
    </row>
    <row r="247">
      <c r="A247" s="2">
        <v>32.602279663085938</v>
      </c>
      <c r="B247" s="4">
        <v>2561.49951171875</v>
      </c>
      <c r="E247" s="2">
        <v>33.164409637451172</v>
      </c>
      <c r="F247" s="4">
        <v>2543.391845703125</v>
      </c>
      <c r="I247" s="2">
        <v>33.164409637451172</v>
      </c>
      <c r="J247" s="5">
        <v>-40.529712677001953</v>
      </c>
    </row>
    <row r="248">
      <c r="A248" s="2">
        <v>32.700748443603516</v>
      </c>
      <c r="B248" s="4">
        <v>2572.084716796875</v>
      </c>
      <c r="E248" s="2">
        <v>33.218357086181641</v>
      </c>
      <c r="F248" s="4">
        <v>2541.295166015625</v>
      </c>
      <c r="I248" s="2">
        <v>33.218357086181641</v>
      </c>
      <c r="J248" s="5">
        <v>-40.508464813232422</v>
      </c>
    </row>
    <row r="249">
      <c r="A249" s="2">
        <v>32.710933685302734</v>
      </c>
      <c r="B249" s="4">
        <v>2559.696533203125</v>
      </c>
      <c r="E249" s="2">
        <v>33.272304534912109</v>
      </c>
      <c r="F249" s="4">
        <v>2539.166259765625</v>
      </c>
      <c r="I249" s="2">
        <v>33.272304534912109</v>
      </c>
      <c r="J249" s="5">
        <v>-40.485511779785156</v>
      </c>
    </row>
    <row r="250">
      <c r="A250" s="2">
        <v>32.808818817138672</v>
      </c>
      <c r="B250" s="4">
        <v>2567.09033203125</v>
      </c>
      <c r="E250" s="2">
        <v>33.326251983642578</v>
      </c>
      <c r="F250" s="4">
        <v>2537.003173828125</v>
      </c>
      <c r="I250" s="2">
        <v>33.326251983642578</v>
      </c>
      <c r="J250" s="5">
        <v>-40.4609375</v>
      </c>
    </row>
    <row r="251">
      <c r="A251" s="2">
        <v>32.820713043212891</v>
      </c>
      <c r="B251" s="4">
        <v>2555.76171875</v>
      </c>
      <c r="E251" s="2">
        <v>33.380199432373047</v>
      </c>
      <c r="F251" s="4">
        <v>2534.805908203125</v>
      </c>
      <c r="I251" s="2">
        <v>33.380199432373047</v>
      </c>
      <c r="J251" s="5">
        <v>-40.434852600097656</v>
      </c>
    </row>
    <row r="252">
      <c r="A252" s="2">
        <v>32.920829772949219</v>
      </c>
      <c r="B252" s="4">
        <v>2542.357421875</v>
      </c>
      <c r="E252" s="2">
        <v>33.434146881103516</v>
      </c>
      <c r="F252" s="4">
        <v>2532.58447265625</v>
      </c>
      <c r="I252" s="2">
        <v>33.434146881103516</v>
      </c>
      <c r="J252" s="5">
        <v>-40.407382965087891</v>
      </c>
    </row>
    <row r="253">
      <c r="A253" s="2">
        <v>32.931419372558594</v>
      </c>
      <c r="B253" s="4">
        <v>2550.822998046875</v>
      </c>
      <c r="E253" s="2">
        <v>33.488094329833984</v>
      </c>
      <c r="F253" s="4">
        <v>2530.350830078125</v>
      </c>
      <c r="I253" s="2">
        <v>33.488094329833984</v>
      </c>
      <c r="J253" s="5">
        <v>-40.378662109375</v>
      </c>
    </row>
    <row r="254">
      <c r="A254" s="2">
        <v>33.027503967285156</v>
      </c>
      <c r="B254" s="4">
        <v>2544.2373046875</v>
      </c>
      <c r="E254" s="2">
        <v>33.542041778564453</v>
      </c>
      <c r="F254" s="4">
        <v>2528.114990234375</v>
      </c>
      <c r="I254" s="2">
        <v>33.542041778564453</v>
      </c>
      <c r="J254" s="5">
        <v>-40.348812103271484</v>
      </c>
    </row>
    <row r="255">
      <c r="A255" s="2">
        <v>33.037891387939453</v>
      </c>
      <c r="B255" s="4">
        <v>2544.204833984375</v>
      </c>
      <c r="E255" s="2">
        <v>33.595989227294922</v>
      </c>
      <c r="F255" s="4">
        <v>2525.885498046875</v>
      </c>
      <c r="I255" s="2">
        <v>33.595989227294922</v>
      </c>
      <c r="J255" s="5">
        <v>-40.317939758300781</v>
      </c>
    </row>
    <row r="256">
      <c r="A256" s="2">
        <v>33.137916564941406</v>
      </c>
      <c r="B256" s="4">
        <v>2541.536376953125</v>
      </c>
      <c r="E256" s="2">
        <v>33.649936676025391</v>
      </c>
      <c r="F256" s="4">
        <v>2523.66748046875</v>
      </c>
      <c r="I256" s="2">
        <v>33.649936676025391</v>
      </c>
      <c r="J256" s="5">
        <v>-40.286148071289063</v>
      </c>
    </row>
    <row r="257">
      <c r="A257" s="2">
        <v>33.148529052734375</v>
      </c>
      <c r="B257" s="4">
        <v>2535.6083984375</v>
      </c>
      <c r="E257" s="2">
        <v>33.703884124755859</v>
      </c>
      <c r="F257" s="4">
        <v>2521.4599609375</v>
      </c>
      <c r="I257" s="2">
        <v>33.703884124755859</v>
      </c>
      <c r="J257" s="5">
        <v>-40.253547668457031</v>
      </c>
    </row>
    <row r="258">
      <c r="A258" s="2">
        <v>33.246910095214844</v>
      </c>
      <c r="B258" s="4">
        <v>2542.33349609375</v>
      </c>
      <c r="E258" s="2">
        <v>33.757831573486328</v>
      </c>
      <c r="F258" s="4">
        <v>2519.25927734375</v>
      </c>
      <c r="I258" s="2">
        <v>33.757831573486328</v>
      </c>
      <c r="J258" s="5">
        <v>-40.220233917236328</v>
      </c>
    </row>
    <row r="259">
      <c r="A259" s="2">
        <v>33.257633209228516</v>
      </c>
      <c r="B259" s="4">
        <v>2538.068359375</v>
      </c>
      <c r="E259" s="2">
        <v>33.8117790222168</v>
      </c>
      <c r="F259" s="4">
        <v>2517.056640625</v>
      </c>
      <c r="I259" s="2">
        <v>33.8117790222168</v>
      </c>
      <c r="J259" s="5">
        <v>-40.186317443847656</v>
      </c>
    </row>
    <row r="260">
      <c r="A260" s="2">
        <v>33.359272003173828</v>
      </c>
      <c r="B260" s="4">
        <v>2543.525146484375</v>
      </c>
      <c r="E260" s="2">
        <v>33.865726470947266</v>
      </c>
      <c r="F260" s="4">
        <v>2514.844482421875</v>
      </c>
      <c r="I260" s="2">
        <v>33.865726470947266</v>
      </c>
      <c r="J260" s="5">
        <v>-40.151931762695313</v>
      </c>
    </row>
    <row r="261">
      <c r="A261" s="2">
        <v>33.370193481445313</v>
      </c>
      <c r="B261" s="4">
        <v>2531.563232421875</v>
      </c>
      <c r="E261" s="2">
        <v>33.919673919677734</v>
      </c>
      <c r="F261" s="4">
        <v>2512.620849609375</v>
      </c>
      <c r="I261" s="2">
        <v>33.919673919677734</v>
      </c>
      <c r="J261" s="5">
        <v>-40.117229461669922</v>
      </c>
    </row>
    <row r="262">
      <c r="A262" s="2">
        <v>33.465423583984375</v>
      </c>
      <c r="B262" s="4">
        <v>2537.4423828125</v>
      </c>
      <c r="E262" s="2">
        <v>33.9736213684082</v>
      </c>
      <c r="F262" s="4">
        <v>2510.3876953125</v>
      </c>
      <c r="I262" s="2">
        <v>33.9736213684082</v>
      </c>
      <c r="J262" s="5">
        <v>-40.0824089050293</v>
      </c>
    </row>
    <row r="263">
      <c r="A263" s="2">
        <v>33.475856781005859</v>
      </c>
      <c r="B263" s="4">
        <v>2534.31689453125</v>
      </c>
      <c r="E263" s="2">
        <v>34.027572631835938</v>
      </c>
      <c r="F263" s="4">
        <v>2508.1494140625</v>
      </c>
      <c r="I263" s="2">
        <v>34.027572631835938</v>
      </c>
      <c r="J263" s="5">
        <v>-40.047710418701172</v>
      </c>
    </row>
    <row r="264">
      <c r="A264" s="2">
        <v>33.574901580810547</v>
      </c>
      <c r="B264" s="4">
        <v>2534.048095703125</v>
      </c>
      <c r="E264" s="2">
        <v>34.081520080566406</v>
      </c>
      <c r="F264" s="4">
        <v>2505.91015625</v>
      </c>
      <c r="I264" s="2">
        <v>34.081520080566406</v>
      </c>
      <c r="J264" s="5">
        <v>-40.013401031494141</v>
      </c>
    </row>
    <row r="265">
      <c r="A265" s="2">
        <v>33.585594177246094</v>
      </c>
      <c r="B265" s="4">
        <v>2524.95166015625</v>
      </c>
      <c r="E265" s="2">
        <v>34.135467529296875</v>
      </c>
      <c r="F265" s="4">
        <v>2503.675048828125</v>
      </c>
      <c r="I265" s="2">
        <v>34.135467529296875</v>
      </c>
      <c r="J265" s="5">
        <v>-39.979774475097656</v>
      </c>
    </row>
    <row r="266">
      <c r="A266" s="2">
        <v>33.688259124755859</v>
      </c>
      <c r="B266" s="4">
        <v>2531.546142578125</v>
      </c>
      <c r="E266" s="2">
        <v>34.189414978027344</v>
      </c>
      <c r="F266" s="4">
        <v>2501.44775390625</v>
      </c>
      <c r="I266" s="2">
        <v>34.189414978027344</v>
      </c>
      <c r="J266" s="5">
        <v>-39.947147369384766</v>
      </c>
    </row>
    <row r="267">
      <c r="A267" s="2">
        <v>33.698471069335938</v>
      </c>
      <c r="B267" s="4">
        <v>2526.8779296875</v>
      </c>
      <c r="E267" s="2">
        <v>34.243362426757813</v>
      </c>
      <c r="F267" s="4">
        <v>2499.23046875</v>
      </c>
      <c r="I267" s="2">
        <v>34.243362426757813</v>
      </c>
      <c r="J267" s="5">
        <v>-39.915840148925781</v>
      </c>
    </row>
    <row r="268">
      <c r="A268" s="2">
        <v>33.796165466308594</v>
      </c>
      <c r="B268" s="4">
        <v>2522.595703125</v>
      </c>
      <c r="E268" s="2">
        <v>34.297309875488281</v>
      </c>
      <c r="F268" s="4">
        <v>2497.028564453125</v>
      </c>
      <c r="I268" s="2">
        <v>34.297309875488281</v>
      </c>
      <c r="J268" s="5">
        <v>-39.886180877685547</v>
      </c>
    </row>
    <row r="269">
      <c r="A269" s="2">
        <v>33.806713104248047</v>
      </c>
      <c r="B269" s="4">
        <v>2517.934814453125</v>
      </c>
      <c r="E269" s="2">
        <v>34.35125732421875</v>
      </c>
      <c r="F269" s="4">
        <v>2494.8525390625</v>
      </c>
      <c r="I269" s="2">
        <v>34.35125732421875</v>
      </c>
      <c r="J269" s="5">
        <v>-39.858467102050781</v>
      </c>
    </row>
    <row r="270">
      <c r="A270" s="2">
        <v>33.904006958007813</v>
      </c>
      <c r="B270" s="4">
        <v>2511.0947265625</v>
      </c>
      <c r="E270" s="2">
        <v>34.405204772949219</v>
      </c>
      <c r="F270" s="4">
        <v>2492.712890625</v>
      </c>
      <c r="I270" s="2">
        <v>34.405204772949219</v>
      </c>
      <c r="J270" s="5">
        <v>-39.832984924316406</v>
      </c>
    </row>
    <row r="271">
      <c r="A271" s="2">
        <v>33.91552734375</v>
      </c>
      <c r="B271" s="4">
        <v>2516.169921875</v>
      </c>
      <c r="E271" s="2">
        <v>34.459152221679688</v>
      </c>
      <c r="F271" s="4">
        <v>2490.6162109375</v>
      </c>
      <c r="I271" s="2">
        <v>34.459152221679688</v>
      </c>
      <c r="J271" s="5">
        <v>-39.809963226318359</v>
      </c>
    </row>
    <row r="272">
      <c r="A272" s="2">
        <v>34.013717651367188</v>
      </c>
      <c r="B272" s="4">
        <v>2509.68408203125</v>
      </c>
      <c r="E272" s="2">
        <v>34.513099670410156</v>
      </c>
      <c r="F272" s="4">
        <v>2488.559814453125</v>
      </c>
      <c r="I272" s="2">
        <v>34.513099670410156</v>
      </c>
      <c r="J272" s="5">
        <v>-39.789581298828125</v>
      </c>
    </row>
    <row r="273">
      <c r="A273" s="2">
        <v>34.0242919921875</v>
      </c>
      <c r="B273" s="4">
        <v>2500.858154296875</v>
      </c>
      <c r="E273" s="2">
        <v>34.567047119140625</v>
      </c>
      <c r="F273" s="4">
        <v>2486.538330078125</v>
      </c>
      <c r="I273" s="2">
        <v>34.567047119140625</v>
      </c>
      <c r="J273" s="5">
        <v>-39.771930694580078</v>
      </c>
    </row>
    <row r="274">
      <c r="A274" s="2">
        <v>34.124275207519531</v>
      </c>
      <c r="B274" s="4">
        <v>2505.028564453125</v>
      </c>
      <c r="E274" s="2">
        <v>34.620994567871094</v>
      </c>
      <c r="F274" s="4">
        <v>2484.55078125</v>
      </c>
      <c r="I274" s="2">
        <v>34.620994567871094</v>
      </c>
      <c r="J274" s="5">
        <v>-39.757011413574219</v>
      </c>
    </row>
    <row r="275">
      <c r="A275" s="2">
        <v>34.135055541992188</v>
      </c>
      <c r="B275" s="4">
        <v>2494.599365234375</v>
      </c>
      <c r="E275" s="2">
        <v>34.674942016601563</v>
      </c>
      <c r="F275" s="4">
        <v>2482.591796875</v>
      </c>
      <c r="I275" s="2">
        <v>34.674942016601563</v>
      </c>
      <c r="J275" s="5">
        <v>-39.744728088378906</v>
      </c>
    </row>
    <row r="276">
      <c r="A276" s="2">
        <v>34.232601165771484</v>
      </c>
      <c r="B276" s="4">
        <v>2495.323974609375</v>
      </c>
      <c r="E276" s="2">
        <v>34.728889465332031</v>
      </c>
      <c r="F276" s="4">
        <v>2480.651123046875</v>
      </c>
      <c r="I276" s="2">
        <v>34.728889465332031</v>
      </c>
      <c r="J276" s="5">
        <v>-39.734901428222656</v>
      </c>
    </row>
    <row r="277">
      <c r="A277" s="2">
        <v>34.242946624755859</v>
      </c>
      <c r="B277" s="4">
        <v>2492.5126953125</v>
      </c>
      <c r="E277" s="2">
        <v>34.7828369140625</v>
      </c>
      <c r="F277" s="4">
        <v>2478.716796875</v>
      </c>
      <c r="I277" s="2">
        <v>34.7828369140625</v>
      </c>
      <c r="J277" s="5">
        <v>-39.7272834777832</v>
      </c>
    </row>
    <row r="278">
      <c r="A278" s="2">
        <v>34.342445373535156</v>
      </c>
      <c r="B278" s="4">
        <v>2502.577392578125</v>
      </c>
      <c r="E278" s="2">
        <v>34.836784362792969</v>
      </c>
      <c r="F278" s="4">
        <v>2476.77978515625</v>
      </c>
      <c r="I278" s="2">
        <v>34.836784362792969</v>
      </c>
      <c r="J278" s="5">
        <v>-39.721603393554688</v>
      </c>
    </row>
    <row r="279">
      <c r="A279" s="2">
        <v>34.354293823242188</v>
      </c>
      <c r="B279" s="4">
        <v>2489.04833984375</v>
      </c>
      <c r="E279" s="2">
        <v>34.890731811523438</v>
      </c>
      <c r="F279" s="4">
        <v>2474.83056640625</v>
      </c>
      <c r="I279" s="2">
        <v>34.890731811523438</v>
      </c>
      <c r="J279" s="5">
        <v>-39.717578887939453</v>
      </c>
    </row>
    <row r="280">
      <c r="A280" s="2">
        <v>34.452507019042969</v>
      </c>
      <c r="B280" s="4">
        <v>2492.95458984375</v>
      </c>
      <c r="E280" s="2">
        <v>34.944679260253906</v>
      </c>
      <c r="F280" s="4">
        <v>2472.8544921875</v>
      </c>
      <c r="I280" s="2">
        <v>34.944679260253906</v>
      </c>
      <c r="J280" s="5">
        <v>-39.714939117431641</v>
      </c>
    </row>
    <row r="281">
      <c r="A281" s="2">
        <v>34.463359832763672</v>
      </c>
      <c r="B281" s="4">
        <v>2492.189697265625</v>
      </c>
      <c r="E281" s="2">
        <v>34.998626708984375</v>
      </c>
      <c r="F281" s="4">
        <v>2470.836669921875</v>
      </c>
      <c r="I281" s="2">
        <v>34.998626708984375</v>
      </c>
      <c r="J281" s="5">
        <v>-39.713428497314453</v>
      </c>
    </row>
    <row r="282">
      <c r="A282" s="2">
        <v>34.560962677001953</v>
      </c>
      <c r="B282" s="4">
        <v>2490.001220703125</v>
      </c>
      <c r="E282" s="2">
        <v>35.052574157714844</v>
      </c>
      <c r="F282" s="4">
        <v>2468.769287109375</v>
      </c>
      <c r="I282" s="2">
        <v>35.052574157714844</v>
      </c>
      <c r="J282" s="5">
        <v>-39.712806701660156</v>
      </c>
    </row>
    <row r="283">
      <c r="A283" s="2">
        <v>34.57110595703125</v>
      </c>
      <c r="B283" s="4">
        <v>2490.153564453125</v>
      </c>
      <c r="E283" s="2">
        <v>35.106521606445313</v>
      </c>
      <c r="F283" s="4">
        <v>2466.65234375</v>
      </c>
      <c r="I283" s="2">
        <v>35.106521606445313</v>
      </c>
      <c r="J283" s="5">
        <v>-39.712863922119141</v>
      </c>
    </row>
    <row r="284">
      <c r="A284" s="2">
        <v>34.669452667236328</v>
      </c>
      <c r="B284" s="4">
        <v>2485.870849609375</v>
      </c>
      <c r="E284" s="2">
        <v>35.160472869873047</v>
      </c>
      <c r="F284" s="4">
        <v>2464.497314453125</v>
      </c>
      <c r="I284" s="2">
        <v>35.160472869873047</v>
      </c>
      <c r="J284" s="5">
        <v>-39.713428497314453</v>
      </c>
    </row>
    <row r="285">
      <c r="A285" s="2">
        <v>34.680305480957031</v>
      </c>
      <c r="B285" s="4">
        <v>2477.1201171875</v>
      </c>
      <c r="E285" s="2">
        <v>35.214420318603516</v>
      </c>
      <c r="F285" s="4">
        <v>2462.322509765625</v>
      </c>
      <c r="I285" s="2">
        <v>35.214420318603516</v>
      </c>
      <c r="J285" s="5">
        <v>-39.714370727539063</v>
      </c>
    </row>
    <row r="286">
      <c r="A286" s="2">
        <v>34.781173706054688</v>
      </c>
      <c r="B286" s="4">
        <v>2477.43115234375</v>
      </c>
      <c r="E286" s="2">
        <v>35.268367767333984</v>
      </c>
      <c r="F286" s="4">
        <v>2460.1416015625</v>
      </c>
      <c r="I286" s="2">
        <v>35.268367767333984</v>
      </c>
      <c r="J286" s="5">
        <v>-39.715614318847656</v>
      </c>
    </row>
    <row r="287">
      <c r="A287" s="2">
        <v>34.791767120361328</v>
      </c>
      <c r="B287" s="4">
        <v>2484.38525390625</v>
      </c>
      <c r="E287" s="2">
        <v>35.322315216064453</v>
      </c>
      <c r="F287" s="4">
        <v>2457.962646484375</v>
      </c>
      <c r="I287" s="2">
        <v>35.322315216064453</v>
      </c>
      <c r="J287" s="5">
        <v>-39.717098236083984</v>
      </c>
    </row>
    <row r="288">
      <c r="A288" s="2">
        <v>34.888492584228516</v>
      </c>
      <c r="B288" s="4">
        <v>2480.992919921875</v>
      </c>
      <c r="E288" s="2">
        <v>35.376262664794922</v>
      </c>
      <c r="F288" s="4">
        <v>2455.786865234375</v>
      </c>
      <c r="I288" s="2">
        <v>35.376262664794922</v>
      </c>
      <c r="J288" s="5">
        <v>-39.718791961669922</v>
      </c>
    </row>
    <row r="289">
      <c r="A289" s="2">
        <v>34.898784637451172</v>
      </c>
      <c r="B289" s="4">
        <v>2474.215087890625</v>
      </c>
      <c r="E289" s="2">
        <v>35.430210113525391</v>
      </c>
      <c r="F289" s="4">
        <v>2453.614990234375</v>
      </c>
      <c r="I289" s="2">
        <v>35.430210113525391</v>
      </c>
      <c r="J289" s="5">
        <v>-39.720661163330078</v>
      </c>
    </row>
    <row r="290">
      <c r="A290" s="2">
        <v>34.999122619628906</v>
      </c>
      <c r="B290" s="4">
        <v>2471.686767578125</v>
      </c>
      <c r="E290" s="2">
        <v>35.484157562255859</v>
      </c>
      <c r="F290" s="4">
        <v>2451.44580078125</v>
      </c>
      <c r="I290" s="2">
        <v>35.484157562255859</v>
      </c>
      <c r="J290" s="5">
        <v>-39.72265625</v>
      </c>
    </row>
    <row r="291">
      <c r="A291" s="2">
        <v>35.009830474853516</v>
      </c>
      <c r="B291" s="4">
        <v>2465.8291015625</v>
      </c>
      <c r="E291" s="2">
        <v>35.538105010986328</v>
      </c>
      <c r="F291" s="4">
        <v>2449.27587890625</v>
      </c>
      <c r="I291" s="2">
        <v>35.538105010986328</v>
      </c>
      <c r="J291" s="5">
        <v>-39.724704742431641</v>
      </c>
    </row>
    <row r="292">
      <c r="A292" s="2">
        <v>35.1083869934082</v>
      </c>
      <c r="B292" s="4">
        <v>2464.720458984375</v>
      </c>
      <c r="E292" s="2">
        <v>35.5920524597168</v>
      </c>
      <c r="F292" s="4">
        <v>2447.099609375</v>
      </c>
      <c r="I292" s="2">
        <v>35.5920524597168</v>
      </c>
      <c r="J292" s="5">
        <v>-39.726688385009766</v>
      </c>
    </row>
    <row r="293">
      <c r="A293" s="2">
        <v>35.118972778320313</v>
      </c>
      <c r="B293" s="4">
        <v>2461.423828125</v>
      </c>
      <c r="E293" s="2">
        <v>35.645999908447266</v>
      </c>
      <c r="F293" s="4">
        <v>2444.91650390625</v>
      </c>
      <c r="I293" s="2">
        <v>35.645999908447266</v>
      </c>
      <c r="J293" s="5">
        <v>-39.728443145751953</v>
      </c>
    </row>
    <row r="294">
      <c r="A294" s="2">
        <v>35.21807861328125</v>
      </c>
      <c r="B294" s="4">
        <v>2468.465087890625</v>
      </c>
      <c r="E294" s="2">
        <v>35.699947357177734</v>
      </c>
      <c r="F294" s="4">
        <v>2442.732177734375</v>
      </c>
      <c r="I294" s="2">
        <v>35.699947357177734</v>
      </c>
      <c r="J294" s="5">
        <v>-39.729759216308594</v>
      </c>
    </row>
    <row r="295">
      <c r="A295" s="2">
        <v>35.22882080078125</v>
      </c>
      <c r="B295" s="4">
        <v>2460.132568359375</v>
      </c>
      <c r="E295" s="2">
        <v>35.7538948059082</v>
      </c>
      <c r="F295" s="4">
        <v>2440.552001953125</v>
      </c>
      <c r="I295" s="2">
        <v>35.7538948059082</v>
      </c>
      <c r="J295" s="5">
        <v>-39.730396270751953</v>
      </c>
    </row>
    <row r="296">
      <c r="A296" s="2">
        <v>35.326324462890625</v>
      </c>
      <c r="B296" s="4">
        <v>2459.110595703125</v>
      </c>
      <c r="E296" s="2">
        <v>35.807842254638672</v>
      </c>
      <c r="F296" s="4">
        <v>2438.375732421875</v>
      </c>
      <c r="I296" s="2">
        <v>35.807842254638672</v>
      </c>
      <c r="J296" s="5">
        <v>-39.7301139831543</v>
      </c>
    </row>
    <row r="297">
      <c r="A297" s="2">
        <v>35.338226318359375</v>
      </c>
      <c r="B297" s="4">
        <v>2452.318359375</v>
      </c>
      <c r="E297" s="2">
        <v>35.861789703369141</v>
      </c>
      <c r="F297" s="4">
        <v>2436.198486328125</v>
      </c>
      <c r="I297" s="2">
        <v>35.861789703369141</v>
      </c>
      <c r="J297" s="5">
        <v>-39.728664398193359</v>
      </c>
    </row>
    <row r="298">
      <c r="A298" s="2">
        <v>35.437473297119141</v>
      </c>
      <c r="B298" s="4">
        <v>2448.214111328125</v>
      </c>
      <c r="E298" s="2">
        <v>35.915737152099609</v>
      </c>
      <c r="F298" s="4">
        <v>2434.0166015625</v>
      </c>
      <c r="I298" s="2">
        <v>35.915737152099609</v>
      </c>
      <c r="J298" s="5">
        <v>-39.725791931152344</v>
      </c>
    </row>
    <row r="299">
      <c r="A299" s="2">
        <v>35.447868347167969</v>
      </c>
      <c r="B299" s="4">
        <v>2459.678955078125</v>
      </c>
      <c r="E299" s="2">
        <v>35.969684600830078</v>
      </c>
      <c r="F299" s="4">
        <v>2431.834228515625</v>
      </c>
      <c r="I299" s="2">
        <v>35.969684600830078</v>
      </c>
      <c r="J299" s="5">
        <v>-39.721271514892578</v>
      </c>
    </row>
    <row r="300">
      <c r="A300" s="2">
        <v>35.546112060546875</v>
      </c>
      <c r="B300" s="4">
        <v>2450.507568359375</v>
      </c>
      <c r="E300" s="2">
        <v>36.023632049560547</v>
      </c>
      <c r="F300" s="4">
        <v>2429.6552734375</v>
      </c>
      <c r="I300" s="2">
        <v>36.023632049560547</v>
      </c>
      <c r="J300" s="5">
        <v>-39.714912414550781</v>
      </c>
    </row>
    <row r="301">
      <c r="A301" s="2">
        <v>35.55633544921875</v>
      </c>
      <c r="B301" s="4">
        <v>2449.251220703125</v>
      </c>
      <c r="E301" s="2">
        <v>36.077579498291016</v>
      </c>
      <c r="F301" s="4">
        <v>2427.487060546875</v>
      </c>
      <c r="I301" s="2">
        <v>36.077579498291016</v>
      </c>
      <c r="J301" s="5">
        <v>-39.706565856933594</v>
      </c>
    </row>
    <row r="302">
      <c r="A302" s="2">
        <v>35.655826568603516</v>
      </c>
      <c r="B302" s="4">
        <v>2443.861083984375</v>
      </c>
      <c r="E302" s="2">
        <v>36.131526947021484</v>
      </c>
      <c r="F302" s="4">
        <v>2425.33154296875</v>
      </c>
      <c r="I302" s="2">
        <v>36.131526947021484</v>
      </c>
      <c r="J302" s="5">
        <v>-39.696132659912109</v>
      </c>
    </row>
    <row r="303">
      <c r="A303" s="2">
        <v>35.666435241699219</v>
      </c>
      <c r="B303" s="4">
        <v>2442.03173828125</v>
      </c>
      <c r="E303" s="2">
        <v>36.185474395751953</v>
      </c>
      <c r="F303" s="4">
        <v>2423.185546875</v>
      </c>
      <c r="I303" s="2">
        <v>36.185474395751953</v>
      </c>
      <c r="J303" s="5">
        <v>-39.683570861816406</v>
      </c>
    </row>
    <row r="304">
      <c r="A304" s="2">
        <v>35.767047882080078</v>
      </c>
      <c r="B304" s="4">
        <v>2444.477294921875</v>
      </c>
      <c r="E304" s="2">
        <v>36.239425659179688</v>
      </c>
      <c r="F304" s="4">
        <v>2421.046875</v>
      </c>
      <c r="I304" s="2">
        <v>36.239425659179688</v>
      </c>
      <c r="J304" s="5">
        <v>-39.668903350830078</v>
      </c>
    </row>
    <row r="305">
      <c r="A305" s="2">
        <v>35.778854370117188</v>
      </c>
      <c r="B305" s="4">
        <v>2437.980224609375</v>
      </c>
      <c r="E305" s="2">
        <v>36.293373107910156</v>
      </c>
      <c r="F305" s="4">
        <v>2418.916748046875</v>
      </c>
      <c r="I305" s="2">
        <v>36.293373107910156</v>
      </c>
      <c r="J305" s="5">
        <v>-39.652206420898438</v>
      </c>
    </row>
    <row r="306">
      <c r="A306" s="2">
        <v>35.875221252441406</v>
      </c>
      <c r="B306" s="4">
        <v>2430.88525390625</v>
      </c>
      <c r="E306" s="2">
        <v>36.347320556640625</v>
      </c>
      <c r="F306" s="4">
        <v>2416.79345703125</v>
      </c>
      <c r="I306" s="2">
        <v>36.347320556640625</v>
      </c>
      <c r="J306" s="5">
        <v>-39.633590698242188</v>
      </c>
    </row>
    <row r="307">
      <c r="A307" s="2">
        <v>35.8856201171875</v>
      </c>
      <c r="B307" s="4">
        <v>2428.3896484375</v>
      </c>
      <c r="E307" s="2">
        <v>36.401268005371094</v>
      </c>
      <c r="F307" s="4">
        <v>2414.673583984375</v>
      </c>
      <c r="I307" s="2">
        <v>36.401268005371094</v>
      </c>
      <c r="J307" s="5">
        <v>-39.613204956054688</v>
      </c>
    </row>
    <row r="308">
      <c r="A308" s="2">
        <v>35.982975006103516</v>
      </c>
      <c r="B308" s="4">
        <v>2431.36572265625</v>
      </c>
      <c r="E308" s="2">
        <v>36.455215454101563</v>
      </c>
      <c r="F308" s="4">
        <v>2412.551025390625</v>
      </c>
      <c r="I308" s="2">
        <v>36.455215454101563</v>
      </c>
      <c r="J308" s="5">
        <v>-39.591209411621094</v>
      </c>
    </row>
    <row r="309">
      <c r="A309" s="2">
        <v>35.993492126464844</v>
      </c>
      <c r="B309" s="4">
        <v>2431.50048828125</v>
      </c>
      <c r="E309" s="2">
        <v>36.509162902832031</v>
      </c>
      <c r="F309" s="4">
        <v>2410.416015625</v>
      </c>
      <c r="I309" s="2">
        <v>36.509162902832031</v>
      </c>
      <c r="J309" s="5">
        <v>-39.567794799804688</v>
      </c>
    </row>
    <row r="310">
      <c r="A310" s="2">
        <v>36.092842102050781</v>
      </c>
      <c r="B310" s="4">
        <v>2435.724365234375</v>
      </c>
      <c r="E310" s="2">
        <v>36.5631103515625</v>
      </c>
      <c r="F310" s="4">
        <v>2408.26220703125</v>
      </c>
      <c r="I310" s="2">
        <v>36.5631103515625</v>
      </c>
      <c r="J310" s="5">
        <v>-39.543128967285156</v>
      </c>
    </row>
    <row r="311">
      <c r="A311" s="2">
        <v>36.1032600402832</v>
      </c>
      <c r="B311" s="4">
        <v>2423.830078125</v>
      </c>
      <c r="E311" s="2">
        <v>36.617057800292969</v>
      </c>
      <c r="F311" s="4">
        <v>2406.0849609375</v>
      </c>
      <c r="I311" s="2">
        <v>36.617057800292969</v>
      </c>
      <c r="J311" s="5">
        <v>-39.517375946044922</v>
      </c>
    </row>
    <row r="312">
      <c r="A312" s="2">
        <v>36.202461242675781</v>
      </c>
      <c r="B312" s="4">
        <v>2427.93017578125</v>
      </c>
      <c r="E312" s="2">
        <v>36.671005249023438</v>
      </c>
      <c r="F312" s="4">
        <v>2403.880859375</v>
      </c>
      <c r="I312" s="2">
        <v>36.671005249023438</v>
      </c>
      <c r="J312" s="5">
        <v>-39.49066162109375</v>
      </c>
    </row>
    <row r="313">
      <c r="A313" s="2">
        <v>36.212692260742188</v>
      </c>
      <c r="B313" s="4">
        <v>2413.547607421875</v>
      </c>
      <c r="E313" s="2">
        <v>36.724952697753906</v>
      </c>
      <c r="F313" s="4">
        <v>2401.650146484375</v>
      </c>
      <c r="I313" s="2">
        <v>36.724952697753906</v>
      </c>
      <c r="J313" s="5">
        <v>-39.463092803955078</v>
      </c>
    </row>
    <row r="314">
      <c r="A314" s="2">
        <v>36.312690734863281</v>
      </c>
      <c r="B314" s="4">
        <v>2420.901611328125</v>
      </c>
      <c r="E314" s="2">
        <v>36.778900146484375</v>
      </c>
      <c r="F314" s="4">
        <v>2399.3974609375</v>
      </c>
      <c r="I314" s="2">
        <v>36.778900146484375</v>
      </c>
      <c r="J314" s="5">
        <v>-39.434726715087891</v>
      </c>
    </row>
    <row r="315">
      <c r="A315" s="2">
        <v>36.324550628662109</v>
      </c>
      <c r="B315" s="4">
        <v>2421.486572265625</v>
      </c>
      <c r="E315" s="2">
        <v>36.832847595214844</v>
      </c>
      <c r="F315" s="4">
        <v>2397.133544921875</v>
      </c>
      <c r="I315" s="2">
        <v>36.832847595214844</v>
      </c>
      <c r="J315" s="5">
        <v>-39.405620574951172</v>
      </c>
    </row>
    <row r="316">
      <c r="A316" s="2">
        <v>36.420585632324219</v>
      </c>
      <c r="B316" s="4">
        <v>2409.458984375</v>
      </c>
      <c r="E316" s="2">
        <v>36.886795043945313</v>
      </c>
      <c r="F316" s="4">
        <v>2394.874267578125</v>
      </c>
      <c r="I316" s="2">
        <v>36.886795043945313</v>
      </c>
      <c r="J316" s="5">
        <v>-39.375804901123047</v>
      </c>
    </row>
    <row r="317">
      <c r="A317" s="2">
        <v>36.431404113769531</v>
      </c>
      <c r="B317" s="4">
        <v>2405.849853515625</v>
      </c>
      <c r="E317" s="2">
        <v>36.940742492675781</v>
      </c>
      <c r="F317" s="4">
        <v>2392.633056640625</v>
      </c>
      <c r="I317" s="2">
        <v>36.940742492675781</v>
      </c>
      <c r="J317" s="5">
        <v>-39.3453254699707</v>
      </c>
    </row>
    <row r="318">
      <c r="A318" s="2">
        <v>36.529495239257813</v>
      </c>
      <c r="B318" s="4">
        <v>2413.481201171875</v>
      </c>
      <c r="E318" s="2">
        <v>36.99468994140625</v>
      </c>
      <c r="F318" s="4">
        <v>2390.413330078125</v>
      </c>
      <c r="I318" s="2">
        <v>36.99468994140625</v>
      </c>
      <c r="J318" s="5">
        <v>-39.314201354980469</v>
      </c>
    </row>
    <row r="319">
      <c r="A319" s="2">
        <v>36.539897918701172</v>
      </c>
      <c r="B319" s="4">
        <v>2410.115478515625</v>
      </c>
      <c r="E319" s="2">
        <v>37.048637390136719</v>
      </c>
      <c r="F319" s="4">
        <v>2388.21142578125</v>
      </c>
      <c r="I319" s="2">
        <v>37.048637390136719</v>
      </c>
      <c r="J319" s="5">
        <v>-39.282444000244141</v>
      </c>
    </row>
    <row r="320">
      <c r="A320" s="2">
        <v>36.639446258544922</v>
      </c>
      <c r="B320" s="4">
        <v>2404.708740234375</v>
      </c>
      <c r="E320" s="2">
        <v>37.102584838867188</v>
      </c>
      <c r="F320" s="4">
        <v>2386.017822265625</v>
      </c>
      <c r="I320" s="2">
        <v>37.102584838867188</v>
      </c>
      <c r="J320" s="5">
        <v>-39.250072479248047</v>
      </c>
    </row>
    <row r="321">
      <c r="A321" s="2">
        <v>36.649887084960938</v>
      </c>
      <c r="B321" s="4">
        <v>2404.13671875</v>
      </c>
      <c r="E321" s="2">
        <v>37.156532287597656</v>
      </c>
      <c r="F321" s="4">
        <v>2383.826171875</v>
      </c>
      <c r="I321" s="2">
        <v>37.156532287597656</v>
      </c>
      <c r="J321" s="5">
        <v>-39.21710205078125</v>
      </c>
    </row>
    <row r="322">
      <c r="A322" s="2">
        <v>36.748142242431641</v>
      </c>
      <c r="B322" s="4">
        <v>2400.927490234375</v>
      </c>
      <c r="E322" s="2">
        <v>37.210479736328125</v>
      </c>
      <c r="F322" s="4">
        <v>2381.63330078125</v>
      </c>
      <c r="I322" s="2">
        <v>37.210479736328125</v>
      </c>
      <c r="J322" s="5">
        <v>-39.1835823059082</v>
      </c>
    </row>
    <row r="323">
      <c r="A323" s="2">
        <v>36.758583068847656</v>
      </c>
      <c r="B323" s="4">
        <v>2397.56298828125</v>
      </c>
      <c r="E323" s="2">
        <v>37.264427185058594</v>
      </c>
      <c r="F323" s="4">
        <v>2379.44091796875</v>
      </c>
      <c r="I323" s="2">
        <v>37.264427185058594</v>
      </c>
      <c r="J323" s="5">
        <v>-39.149566650390625</v>
      </c>
    </row>
    <row r="324">
      <c r="A324" s="2">
        <v>36.858711242675781</v>
      </c>
      <c r="B324" s="4">
        <v>2403.168212890625</v>
      </c>
      <c r="E324" s="2">
        <v>37.318374633789063</v>
      </c>
      <c r="F324" s="4">
        <v>2377.251953125</v>
      </c>
      <c r="I324" s="2">
        <v>37.318374633789063</v>
      </c>
      <c r="J324" s="5">
        <v>-39.115142822265625</v>
      </c>
    </row>
    <row r="325">
      <c r="A325" s="2">
        <v>36.869564056396484</v>
      </c>
      <c r="B325" s="4">
        <v>2390.27978515625</v>
      </c>
      <c r="E325" s="2">
        <v>37.3723258972168</v>
      </c>
      <c r="F325" s="4">
        <v>2375.069580078125</v>
      </c>
      <c r="I325" s="2">
        <v>37.3723258972168</v>
      </c>
      <c r="J325" s="5">
        <v>-39.0804328918457</v>
      </c>
    </row>
    <row r="326">
      <c r="A326" s="2">
        <v>36.967388153076172</v>
      </c>
      <c r="B326" s="4">
        <v>2399.095947265625</v>
      </c>
      <c r="E326" s="2">
        <v>37.426273345947266</v>
      </c>
      <c r="F326" s="4">
        <v>2372.8994140625</v>
      </c>
      <c r="I326" s="2">
        <v>37.426273345947266</v>
      </c>
      <c r="J326" s="5">
        <v>-39.045574188232422</v>
      </c>
    </row>
    <row r="327">
      <c r="A327" s="2">
        <v>36.977985382080078</v>
      </c>
      <c r="B327" s="4">
        <v>2388.95751953125</v>
      </c>
      <c r="E327" s="2">
        <v>37.480220794677734</v>
      </c>
      <c r="F327" s="4">
        <v>2370.74560546875</v>
      </c>
      <c r="I327" s="2">
        <v>37.480220794677734</v>
      </c>
      <c r="J327" s="5">
        <v>-39.010719299316406</v>
      </c>
    </row>
    <row r="328">
      <c r="A328" s="2">
        <v>37.076755523681641</v>
      </c>
      <c r="B328" s="4">
        <v>2390.137939453125</v>
      </c>
      <c r="E328" s="2">
        <v>37.5341682434082</v>
      </c>
      <c r="F328" s="4">
        <v>2368.607666015625</v>
      </c>
      <c r="I328" s="2">
        <v>37.5341682434082</v>
      </c>
      <c r="J328" s="5">
        <v>-38.976009368896484</v>
      </c>
    </row>
    <row r="329">
      <c r="A329" s="2">
        <v>37.087303161621094</v>
      </c>
      <c r="B329" s="4">
        <v>2389.59765625</v>
      </c>
      <c r="E329" s="2">
        <v>37.588115692138672</v>
      </c>
      <c r="F329" s="4">
        <v>2366.4833984375</v>
      </c>
      <c r="I329" s="2">
        <v>37.588115692138672</v>
      </c>
      <c r="J329" s="5">
        <v>-38.941577911376953</v>
      </c>
    </row>
    <row r="330">
      <c r="A330" s="2">
        <v>37.188652038574219</v>
      </c>
      <c r="B330" s="4">
        <v>2391.602294921875</v>
      </c>
      <c r="E330" s="2">
        <v>37.642063140869141</v>
      </c>
      <c r="F330" s="4">
        <v>2364.374267578125</v>
      </c>
      <c r="I330" s="2">
        <v>37.642063140869141</v>
      </c>
      <c r="J330" s="5">
        <v>-38.907520294189453</v>
      </c>
    </row>
    <row r="331">
      <c r="A331" s="2">
        <v>37.199001312255859</v>
      </c>
      <c r="B331" s="4">
        <v>2375.929931640625</v>
      </c>
      <c r="E331" s="2">
        <v>37.696010589599609</v>
      </c>
      <c r="F331" s="4">
        <v>2362.281982421875</v>
      </c>
      <c r="I331" s="2">
        <v>37.696010589599609</v>
      </c>
      <c r="J331" s="5">
        <v>-38.8739128112793</v>
      </c>
    </row>
    <row r="332">
      <c r="A332" s="2">
        <v>37.29656982421875</v>
      </c>
      <c r="B332" s="4">
        <v>2377.75146484375</v>
      </c>
      <c r="E332" s="2">
        <v>37.749958038330078</v>
      </c>
      <c r="F332" s="4">
        <v>2360.208984375</v>
      </c>
      <c r="I332" s="2">
        <v>37.749958038330078</v>
      </c>
      <c r="J332" s="5">
        <v>-38.840793609619141</v>
      </c>
    </row>
    <row r="333">
      <c r="A333" s="2">
        <v>37.3071403503418</v>
      </c>
      <c r="B333" s="4">
        <v>2373.552734375</v>
      </c>
      <c r="E333" s="2">
        <v>37.803905487060547</v>
      </c>
      <c r="F333" s="4">
        <v>2358.158203125</v>
      </c>
      <c r="I333" s="2">
        <v>37.803905487060547</v>
      </c>
      <c r="J333" s="5">
        <v>-38.808162689208984</v>
      </c>
    </row>
    <row r="334">
      <c r="A334" s="2">
        <v>37.406150817871094</v>
      </c>
      <c r="B334" s="4">
        <v>2375.966552734375</v>
      </c>
      <c r="E334" s="2">
        <v>37.857852935791016</v>
      </c>
      <c r="F334" s="4">
        <v>2356.130859375</v>
      </c>
      <c r="I334" s="2">
        <v>37.857852935791016</v>
      </c>
      <c r="J334" s="5">
        <v>-38.775997161865234</v>
      </c>
    </row>
    <row r="335">
      <c r="A335" s="2">
        <v>37.416923522949219</v>
      </c>
      <c r="B335" s="4">
        <v>2373.152587890625</v>
      </c>
      <c r="E335" s="2">
        <v>37.911800384521484</v>
      </c>
      <c r="F335" s="4">
        <v>2354.1298828125</v>
      </c>
      <c r="I335" s="2">
        <v>37.911800384521484</v>
      </c>
      <c r="J335" s="5">
        <v>-38.744224548339844</v>
      </c>
    </row>
    <row r="336">
      <c r="A336" s="2">
        <v>37.51385498046875</v>
      </c>
      <c r="B336" s="4">
        <v>2363.56396484375</v>
      </c>
      <c r="E336" s="2">
        <v>37.965747833251953</v>
      </c>
      <c r="F336" s="4">
        <v>2352.155029296875</v>
      </c>
      <c r="I336" s="2">
        <v>37.965747833251953</v>
      </c>
      <c r="J336" s="5">
        <v>-38.712753295898438</v>
      </c>
    </row>
    <row r="337">
      <c r="A337" s="2">
        <v>37.527503967285156</v>
      </c>
      <c r="B337" s="4">
        <v>2364.340576171875</v>
      </c>
      <c r="E337" s="2">
        <v>38.019695281982422</v>
      </c>
      <c r="F337" s="4">
        <v>2350.20654296875</v>
      </c>
      <c r="I337" s="2">
        <v>38.019695281982422</v>
      </c>
      <c r="J337" s="5">
        <v>-38.681472778320313</v>
      </c>
    </row>
    <row r="338">
      <c r="A338" s="2">
        <v>37.62371826171875</v>
      </c>
      <c r="B338" s="4">
        <v>2368.45703125</v>
      </c>
      <c r="E338" s="2">
        <v>38.073642730712891</v>
      </c>
      <c r="F338" s="4">
        <v>2348.282470703125</v>
      </c>
      <c r="I338" s="2">
        <v>38.073642730712891</v>
      </c>
      <c r="J338" s="5">
        <v>-38.650234222412109</v>
      </c>
    </row>
    <row r="339">
      <c r="A339" s="2">
        <v>37.634296417236328</v>
      </c>
      <c r="B339" s="4">
        <v>2364.20068359375</v>
      </c>
      <c r="E339" s="2">
        <v>38.127590179443359</v>
      </c>
      <c r="F339" s="4">
        <v>2346.37646484375</v>
      </c>
      <c r="I339" s="2">
        <v>38.127590179443359</v>
      </c>
      <c r="J339" s="5">
        <v>-38.6188850402832</v>
      </c>
    </row>
    <row r="340">
      <c r="A340" s="2">
        <v>37.733802795410156</v>
      </c>
      <c r="B340" s="4">
        <v>2358.363525390625</v>
      </c>
      <c r="E340" s="2">
        <v>38.181537628173828</v>
      </c>
      <c r="F340" s="4">
        <v>2344.482177734375</v>
      </c>
      <c r="I340" s="2">
        <v>38.181537628173828</v>
      </c>
      <c r="J340" s="5">
        <v>-38.5872802734375</v>
      </c>
    </row>
    <row r="341">
      <c r="A341" s="2">
        <v>37.74432373046875</v>
      </c>
      <c r="B341" s="4">
        <v>2363.46484375</v>
      </c>
      <c r="E341" s="2">
        <v>38.2354850769043</v>
      </c>
      <c r="F341" s="4">
        <v>2342.595947265625</v>
      </c>
      <c r="I341" s="2">
        <v>38.2354850769043</v>
      </c>
      <c r="J341" s="5">
        <v>-38.555313110351563</v>
      </c>
    </row>
    <row r="342">
      <c r="A342" s="2">
        <v>37.843589782714844</v>
      </c>
      <c r="B342" s="4">
        <v>2358.54443359375</v>
      </c>
      <c r="E342" s="2">
        <v>38.289432525634766</v>
      </c>
      <c r="F342" s="4">
        <v>2340.708740234375</v>
      </c>
      <c r="I342" s="2">
        <v>38.289432525634766</v>
      </c>
      <c r="J342" s="5">
        <v>-38.522926330566406</v>
      </c>
    </row>
    <row r="343">
      <c r="A343" s="2">
        <v>37.854877471923828</v>
      </c>
      <c r="B343" s="4">
        <v>2353.912353515625</v>
      </c>
      <c r="E343" s="2">
        <v>38.343379974365234</v>
      </c>
      <c r="F343" s="4">
        <v>2338.808349609375</v>
      </c>
      <c r="I343" s="2">
        <v>38.343379974365234</v>
      </c>
      <c r="J343" s="5">
        <v>-38.490104675292969</v>
      </c>
    </row>
    <row r="344">
      <c r="A344" s="2">
        <v>37.953342437744141</v>
      </c>
      <c r="B344" s="4">
        <v>2356.2783203125</v>
      </c>
      <c r="E344" s="2">
        <v>38.3973274230957</v>
      </c>
      <c r="F344" s="4">
        <v>2336.883544921875</v>
      </c>
      <c r="I344" s="2">
        <v>38.3973274230957</v>
      </c>
      <c r="J344" s="5">
        <v>-38.456886291503906</v>
      </c>
    </row>
    <row r="345">
      <c r="A345" s="2">
        <v>37.965862274169922</v>
      </c>
      <c r="B345" s="4">
        <v>2347.755615234375</v>
      </c>
      <c r="E345" s="2">
        <v>38.451274871826172</v>
      </c>
      <c r="F345" s="4">
        <v>2334.929931640625</v>
      </c>
      <c r="I345" s="2">
        <v>38.451274871826172</v>
      </c>
      <c r="J345" s="5">
        <v>-38.423374176025391</v>
      </c>
    </row>
    <row r="346">
      <c r="A346" s="2">
        <v>38.062557220458984</v>
      </c>
      <c r="B346" s="4">
        <v>2348.80810546875</v>
      </c>
      <c r="E346" s="2">
        <v>38.505226135253906</v>
      </c>
      <c r="F346" s="4">
        <v>2332.950927734375</v>
      </c>
      <c r="I346" s="2">
        <v>38.505226135253906</v>
      </c>
      <c r="J346" s="5">
        <v>-38.389732360839844</v>
      </c>
    </row>
    <row r="347">
      <c r="A347" s="2">
        <v>38.0727424621582</v>
      </c>
      <c r="B347" s="4">
        <v>2349.269287109375</v>
      </c>
      <c r="E347" s="2">
        <v>38.559173583984375</v>
      </c>
      <c r="F347" s="4">
        <v>2330.951171875</v>
      </c>
      <c r="I347" s="2">
        <v>38.559173583984375</v>
      </c>
      <c r="J347" s="5">
        <v>-38.356174468994141</v>
      </c>
    </row>
    <row r="348">
      <c r="A348" s="2">
        <v>38.171516418457031</v>
      </c>
      <c r="B348" s="4">
        <v>2346.131103515625</v>
      </c>
      <c r="E348" s="2">
        <v>38.613121032714844</v>
      </c>
      <c r="F348" s="4">
        <v>2328.931396484375</v>
      </c>
      <c r="I348" s="2">
        <v>38.613121032714844</v>
      </c>
      <c r="J348" s="5">
        <v>-38.32293701171875</v>
      </c>
    </row>
    <row r="349">
      <c r="A349" s="2">
        <v>38.183624267578125</v>
      </c>
      <c r="B349" s="4">
        <v>2349.001220703125</v>
      </c>
      <c r="E349" s="2">
        <v>38.667068481445313</v>
      </c>
      <c r="F349" s="4">
        <v>2326.8955078125</v>
      </c>
      <c r="I349" s="2">
        <v>38.667068481445313</v>
      </c>
      <c r="J349" s="5">
        <v>-38.290252685546875</v>
      </c>
    </row>
    <row r="350">
      <c r="A350" s="2">
        <v>38.281551361083984</v>
      </c>
      <c r="B350" s="4">
        <v>2340.579833984375</v>
      </c>
      <c r="E350" s="2">
        <v>38.721015930175781</v>
      </c>
      <c r="F350" s="4">
        <v>2324.84814453125</v>
      </c>
      <c r="I350" s="2">
        <v>38.721015930175781</v>
      </c>
      <c r="J350" s="5">
        <v>-38.258350372314453</v>
      </c>
    </row>
    <row r="351">
      <c r="A351" s="2">
        <v>38.292213439941406</v>
      </c>
      <c r="B351" s="4">
        <v>2338.07568359375</v>
      </c>
      <c r="E351" s="2">
        <v>38.77496337890625</v>
      </c>
      <c r="F351" s="4">
        <v>2322.787109375</v>
      </c>
      <c r="I351" s="2">
        <v>38.77496337890625</v>
      </c>
      <c r="J351" s="5">
        <v>-38.227455139160156</v>
      </c>
    </row>
    <row r="352">
      <c r="A352" s="2">
        <v>38.392044067382813</v>
      </c>
      <c r="B352" s="4">
        <v>2343.00537109375</v>
      </c>
      <c r="E352" s="2">
        <v>38.828910827636719</v>
      </c>
      <c r="F352" s="4">
        <v>2320.70947265625</v>
      </c>
      <c r="I352" s="2">
        <v>38.828910827636719</v>
      </c>
      <c r="J352" s="5">
        <v>-38.197772979736328</v>
      </c>
    </row>
    <row r="353">
      <c r="A353" s="2">
        <v>38.402606964111328</v>
      </c>
      <c r="B353" s="4">
        <v>2329.08154296875</v>
      </c>
      <c r="E353" s="2">
        <v>38.882858276367188</v>
      </c>
      <c r="F353" s="4">
        <v>2318.6181640625</v>
      </c>
      <c r="I353" s="2">
        <v>38.882858276367188</v>
      </c>
      <c r="J353" s="5">
        <v>-38.169517517089844</v>
      </c>
    </row>
    <row r="354">
      <c r="A354" s="2">
        <v>38.5020751953125</v>
      </c>
      <c r="B354" s="4">
        <v>2332.562744140625</v>
      </c>
      <c r="E354" s="2">
        <v>38.936805725097656</v>
      </c>
      <c r="F354" s="4">
        <v>2316.517822265625</v>
      </c>
      <c r="I354" s="2">
        <v>38.936805725097656</v>
      </c>
      <c r="J354" s="5">
        <v>-38.142864227294922</v>
      </c>
    </row>
    <row r="355">
      <c r="A355" s="2">
        <v>38.512405395507813</v>
      </c>
      <c r="B355" s="4">
        <v>2334.11083984375</v>
      </c>
      <c r="E355" s="2">
        <v>38.990753173828125</v>
      </c>
      <c r="F355" s="4">
        <v>2314.4130859375</v>
      </c>
      <c r="I355" s="2">
        <v>38.990753173828125</v>
      </c>
      <c r="J355" s="5">
        <v>-38.117961883544922</v>
      </c>
    </row>
    <row r="356">
      <c r="A356" s="2">
        <v>38.611129760742188</v>
      </c>
      <c r="B356" s="4">
        <v>2326.09716796875</v>
      </c>
      <c r="E356" s="2">
        <v>39.044700622558594</v>
      </c>
      <c r="F356" s="4">
        <v>2312.305908203125</v>
      </c>
      <c r="I356" s="2">
        <v>39.044700622558594</v>
      </c>
      <c r="J356" s="5">
        <v>-38.094921112060547</v>
      </c>
    </row>
    <row r="357">
      <c r="A357" s="2">
        <v>38.6217155456543</v>
      </c>
      <c r="B357" s="4">
        <v>2331.304443359375</v>
      </c>
      <c r="E357" s="2">
        <v>39.098648071289063</v>
      </c>
      <c r="F357" s="4">
        <v>2310.1953125</v>
      </c>
      <c r="I357" s="2">
        <v>39.098648071289063</v>
      </c>
      <c r="J357" s="5">
        <v>-38.073818206787109</v>
      </c>
    </row>
    <row r="358">
      <c r="A358" s="2">
        <v>38.7199592590332</v>
      </c>
      <c r="B358" s="4">
        <v>2324.501708984375</v>
      </c>
      <c r="E358" s="2">
        <v>39.152595520019531</v>
      </c>
      <c r="F358" s="4">
        <v>2308.0771484375</v>
      </c>
      <c r="I358" s="2">
        <v>39.152595520019531</v>
      </c>
      <c r="J358" s="5">
        <v>-38.054706573486328</v>
      </c>
    </row>
    <row r="359">
      <c r="A359" s="2">
        <v>38.731849670410156</v>
      </c>
      <c r="B359" s="4">
        <v>2326.04541015625</v>
      </c>
      <c r="E359" s="2">
        <v>39.20654296875</v>
      </c>
      <c r="F359" s="4">
        <v>2305.94580078125</v>
      </c>
      <c r="I359" s="2">
        <v>39.20654296875</v>
      </c>
      <c r="J359" s="5">
        <v>-38.037590026855469</v>
      </c>
    </row>
    <row r="360">
      <c r="A360" s="2">
        <v>38.828197479248047</v>
      </c>
      <c r="B360" s="4">
        <v>2322.603515625</v>
      </c>
      <c r="E360" s="2">
        <v>39.260490417480469</v>
      </c>
      <c r="F360" s="4">
        <v>2303.79833984375</v>
      </c>
      <c r="I360" s="2">
        <v>39.260490417480469</v>
      </c>
      <c r="J360" s="5">
        <v>-38.022434234619141</v>
      </c>
    </row>
    <row r="361">
      <c r="A361" s="2">
        <v>38.838817596435547</v>
      </c>
      <c r="B361" s="4">
        <v>2319.729736328125</v>
      </c>
      <c r="E361" s="2">
        <v>39.314437866210938</v>
      </c>
      <c r="F361" s="4">
        <v>2301.63720703125</v>
      </c>
      <c r="I361" s="2">
        <v>39.314437866210938</v>
      </c>
      <c r="J361" s="5">
        <v>-38.009189605712891</v>
      </c>
    </row>
    <row r="362">
      <c r="A362" s="2">
        <v>38.938430786132813</v>
      </c>
      <c r="B362" s="4">
        <v>2322.568603515625</v>
      </c>
      <c r="E362" s="2">
        <v>39.368385314941406</v>
      </c>
      <c r="F362" s="4">
        <v>2299.466552734375</v>
      </c>
      <c r="I362" s="2">
        <v>39.368385314941406</v>
      </c>
      <c r="J362" s="5">
        <v>-37.997779846191406</v>
      </c>
    </row>
    <row r="363">
      <c r="A363" s="2">
        <v>38.948993682861328</v>
      </c>
      <c r="B363" s="4">
        <v>2314.0419921875</v>
      </c>
      <c r="E363" s="2">
        <v>39.422332763671875</v>
      </c>
      <c r="F363" s="4">
        <v>2297.29150390625</v>
      </c>
      <c r="I363" s="2">
        <v>39.422332763671875</v>
      </c>
      <c r="J363" s="5">
        <v>-37.988117218017578</v>
      </c>
    </row>
    <row r="364">
      <c r="A364" s="2">
        <v>39.046821594238281</v>
      </c>
      <c r="B364" s="4">
        <v>2316.93310546875</v>
      </c>
      <c r="E364" s="2">
        <v>39.476280212402344</v>
      </c>
      <c r="F364" s="4">
        <v>2295.1181640625</v>
      </c>
      <c r="I364" s="2">
        <v>39.476280212402344</v>
      </c>
      <c r="J364" s="5">
        <v>-37.9801139831543</v>
      </c>
    </row>
    <row r="365">
      <c r="A365" s="2">
        <v>39.061557769775391</v>
      </c>
      <c r="B365" s="4">
        <v>2312.04296875</v>
      </c>
      <c r="E365" s="2">
        <v>39.530227661132813</v>
      </c>
      <c r="F365" s="4">
        <v>2292.954345703125</v>
      </c>
      <c r="I365" s="2">
        <v>39.530227661132813</v>
      </c>
      <c r="J365" s="5">
        <v>-37.973682403564453</v>
      </c>
    </row>
    <row r="366">
      <c r="A366" s="2">
        <v>39.158565521240234</v>
      </c>
      <c r="B366" s="4">
        <v>2304.28759765625</v>
      </c>
      <c r="E366" s="2">
        <v>39.584175109863281</v>
      </c>
      <c r="F366" s="4">
        <v>2290.81005859375</v>
      </c>
      <c r="I366" s="2">
        <v>39.584175109863281</v>
      </c>
      <c r="J366" s="5">
        <v>-37.9687385559082</v>
      </c>
    </row>
    <row r="367">
      <c r="A367" s="2">
        <v>39.169361114501953</v>
      </c>
      <c r="B367" s="4">
        <v>2301.027587890625</v>
      </c>
      <c r="E367" s="2">
        <v>39.638126373291016</v>
      </c>
      <c r="F367" s="4">
        <v>2288.6962890625</v>
      </c>
      <c r="I367" s="2">
        <v>39.638126373291016</v>
      </c>
      <c r="J367" s="5">
        <v>-37.965190887451172</v>
      </c>
    </row>
    <row r="368">
      <c r="A368" s="2">
        <v>39.266342163085938</v>
      </c>
      <c r="B368" s="4">
        <v>2301.412841796875</v>
      </c>
      <c r="E368" s="2">
        <v>39.692073822021484</v>
      </c>
      <c r="F368" s="4">
        <v>2286.620849609375</v>
      </c>
      <c r="I368" s="2">
        <v>39.692073822021484</v>
      </c>
      <c r="J368" s="5">
        <v>-37.962959289550781</v>
      </c>
    </row>
    <row r="369">
      <c r="A369" s="2">
        <v>39.277103424072266</v>
      </c>
      <c r="B369" s="4">
        <v>2299.54296875</v>
      </c>
      <c r="E369" s="2">
        <v>39.746021270751953</v>
      </c>
      <c r="F369" s="4">
        <v>2284.585693359375</v>
      </c>
      <c r="I369" s="2">
        <v>39.746021270751953</v>
      </c>
      <c r="J369" s="5">
        <v>-37.96197509765625</v>
      </c>
    </row>
    <row r="370">
      <c r="A370" s="2">
        <v>39.375019073486328</v>
      </c>
      <c r="B370" s="4">
        <v>2303.4755859375</v>
      </c>
      <c r="E370" s="2">
        <v>39.799968719482422</v>
      </c>
      <c r="F370" s="4">
        <v>2282.588623046875</v>
      </c>
      <c r="I370" s="2">
        <v>39.799968719482422</v>
      </c>
      <c r="J370" s="5">
        <v>-37.962177276611328</v>
      </c>
    </row>
    <row r="371">
      <c r="A371" s="2">
        <v>39.385440826416016</v>
      </c>
      <c r="B371" s="4">
        <v>2300.170654296875</v>
      </c>
      <c r="E371" s="2">
        <v>39.853916168212891</v>
      </c>
      <c r="F371" s="4">
        <v>2280.61865234375</v>
      </c>
      <c r="I371" s="2">
        <v>39.853916168212891</v>
      </c>
      <c r="J371" s="5">
        <v>-37.963481903076172</v>
      </c>
    </row>
    <row r="372">
      <c r="A372" s="2">
        <v>39.484756469726563</v>
      </c>
      <c r="B372" s="4">
        <v>2291.72265625</v>
      </c>
      <c r="E372" s="2">
        <v>39.907863616943359</v>
      </c>
      <c r="F372" s="4">
        <v>2278.660888671875</v>
      </c>
      <c r="I372" s="2">
        <v>39.907863616943359</v>
      </c>
      <c r="J372" s="5">
        <v>-37.965789794921875</v>
      </c>
    </row>
    <row r="373">
      <c r="A373" s="2">
        <v>39.495944976806641</v>
      </c>
      <c r="B373" s="4">
        <v>2295.118408203125</v>
      </c>
      <c r="E373" s="2">
        <v>39.961811065673828</v>
      </c>
      <c r="F373" s="4">
        <v>2276.69580078125</v>
      </c>
      <c r="I373" s="2">
        <v>39.961811065673828</v>
      </c>
      <c r="J373" s="5">
        <v>-37.968967437744141</v>
      </c>
    </row>
    <row r="374">
      <c r="A374" s="2">
        <v>39.593318939208984</v>
      </c>
      <c r="B374" s="4">
        <v>2294.931884765625</v>
      </c>
      <c r="E374" s="2">
        <v>40.0157585144043</v>
      </c>
      <c r="F374" s="4">
        <v>2274.706298828125</v>
      </c>
      <c r="I374" s="2">
        <v>40.0157585144043</v>
      </c>
      <c r="J374" s="5">
        <v>-37.97283935546875</v>
      </c>
    </row>
    <row r="375">
      <c r="A375" s="2">
        <v>39.603580474853516</v>
      </c>
      <c r="B375" s="4">
        <v>2286.764404296875</v>
      </c>
      <c r="E375" s="2">
        <v>40.069705963134766</v>
      </c>
      <c r="F375" s="4">
        <v>2272.677490234375</v>
      </c>
      <c r="I375" s="2">
        <v>40.069705963134766</v>
      </c>
      <c r="J375" s="5">
        <v>-37.977188110351563</v>
      </c>
    </row>
    <row r="376">
      <c r="A376" s="2">
        <v>39.703937530517578</v>
      </c>
      <c r="B376" s="4">
        <v>2281.098876953125</v>
      </c>
      <c r="E376" s="2">
        <v>40.123653411865234</v>
      </c>
      <c r="F376" s="4">
        <v>2270.607666015625</v>
      </c>
      <c r="I376" s="2">
        <v>40.123653411865234</v>
      </c>
      <c r="J376" s="5">
        <v>-37.98175048828125</v>
      </c>
    </row>
    <row r="377">
      <c r="A377" s="2">
        <v>39.714401245117188</v>
      </c>
      <c r="B377" s="4">
        <v>2288.589111328125</v>
      </c>
      <c r="E377" s="2">
        <v>40.1776008605957</v>
      </c>
      <c r="F377" s="4">
        <v>2268.50634765625</v>
      </c>
      <c r="I377" s="2">
        <v>40.1776008605957</v>
      </c>
      <c r="J377" s="5">
        <v>-37.986263275146484</v>
      </c>
    </row>
    <row r="378">
      <c r="A378" s="2">
        <v>39.812587738037109</v>
      </c>
      <c r="B378" s="4">
        <v>2281.52734375</v>
      </c>
      <c r="E378" s="2">
        <v>40.231548309326172</v>
      </c>
      <c r="F378" s="4">
        <v>2266.392578125</v>
      </c>
      <c r="I378" s="2">
        <v>40.231548309326172</v>
      </c>
      <c r="J378" s="5">
        <v>-37.990459442138672</v>
      </c>
    </row>
    <row r="379">
      <c r="A379" s="2">
        <v>39.82281494140625</v>
      </c>
      <c r="B379" s="4">
        <v>2276.1904296875</v>
      </c>
      <c r="E379" s="2">
        <v>40.285495758056641</v>
      </c>
      <c r="F379" s="4">
        <v>2264.279296875</v>
      </c>
      <c r="I379" s="2">
        <v>40.285495758056641</v>
      </c>
      <c r="J379" s="5">
        <v>-37.994091033935547</v>
      </c>
    </row>
    <row r="380">
      <c r="A380" s="2">
        <v>39.922489166259766</v>
      </c>
      <c r="B380" s="4">
        <v>2280.1015625</v>
      </c>
      <c r="E380" s="2">
        <v>40.339443206787109</v>
      </c>
      <c r="F380" s="4">
        <v>2262.17431640625</v>
      </c>
      <c r="I380" s="2">
        <v>40.339443206787109</v>
      </c>
      <c r="J380" s="5">
        <v>-37.996925354003906</v>
      </c>
    </row>
    <row r="381">
      <c r="A381" s="2">
        <v>39.933242797851563</v>
      </c>
      <c r="B381" s="4">
        <v>2276.953369140625</v>
      </c>
      <c r="E381" s="2">
        <v>40.393390655517578</v>
      </c>
      <c r="F381" s="4">
        <v>2260.080810546875</v>
      </c>
      <c r="I381" s="2">
        <v>40.393390655517578</v>
      </c>
      <c r="J381" s="5">
        <v>-37.998760223388672</v>
      </c>
    </row>
    <row r="382">
      <c r="A382" s="2">
        <v>40.033332824707031</v>
      </c>
      <c r="B382" s="4">
        <v>2274.313720703125</v>
      </c>
      <c r="E382" s="2">
        <v>40.447338104248047</v>
      </c>
      <c r="F382" s="4">
        <v>2258.0009765625</v>
      </c>
      <c r="I382" s="2">
        <v>40.447338104248047</v>
      </c>
      <c r="J382" s="5">
        <v>-37.999431610107422</v>
      </c>
    </row>
    <row r="383">
      <c r="A383" s="2">
        <v>40.044994354248047</v>
      </c>
      <c r="B383" s="4">
        <v>2272.339111328125</v>
      </c>
      <c r="E383" s="2">
        <v>40.501285552978516</v>
      </c>
      <c r="F383" s="4">
        <v>2255.93798828125</v>
      </c>
      <c r="I383" s="2">
        <v>40.501285552978516</v>
      </c>
      <c r="J383" s="5">
        <v>-37.998832702636719</v>
      </c>
    </row>
    <row r="384">
      <c r="A384" s="2">
        <v>40.1430778503418</v>
      </c>
      <c r="B384" s="4">
        <v>2269.1591796875</v>
      </c>
      <c r="E384" s="2">
        <v>40.555233001708984</v>
      </c>
      <c r="F384" s="4">
        <v>2253.892578125</v>
      </c>
      <c r="I384" s="2">
        <v>40.555233001708984</v>
      </c>
      <c r="J384" s="5">
        <v>-37.996894836425781</v>
      </c>
    </row>
    <row r="385">
      <c r="A385" s="2">
        <v>40.153396606445313</v>
      </c>
      <c r="B385" s="4">
        <v>2270.1396484375</v>
      </c>
      <c r="E385" s="2">
        <v>40.609180450439453</v>
      </c>
      <c r="F385" s="4">
        <v>2251.86572265625</v>
      </c>
      <c r="I385" s="2">
        <v>40.609180450439453</v>
      </c>
      <c r="J385" s="5">
        <v>-37.993587493896484</v>
      </c>
    </row>
    <row r="386">
      <c r="A386" s="2">
        <v>40.248996734619141</v>
      </c>
      <c r="B386" s="4">
        <v>2267.358154296875</v>
      </c>
      <c r="E386" s="2">
        <v>40.663127899169922</v>
      </c>
      <c r="F386" s="4">
        <v>2249.86279296875</v>
      </c>
      <c r="I386" s="2">
        <v>40.663127899169922</v>
      </c>
      <c r="J386" s="5">
        <v>-37.988925933837891</v>
      </c>
    </row>
    <row r="387">
      <c r="A387" s="2">
        <v>40.2599983215332</v>
      </c>
      <c r="B387" s="4">
        <v>2263.1884765625</v>
      </c>
      <c r="E387" s="2">
        <v>40.717079162597656</v>
      </c>
      <c r="F387" s="4">
        <v>2247.8837890625</v>
      </c>
      <c r="I387" s="2">
        <v>40.717079162597656</v>
      </c>
      <c r="J387" s="5">
        <v>-37.982940673828125</v>
      </c>
    </row>
    <row r="388">
      <c r="A388" s="2">
        <v>40.361644744873047</v>
      </c>
      <c r="B388" s="4">
        <v>2261.20751953125</v>
      </c>
      <c r="E388" s="2">
        <v>40.771026611328125</v>
      </c>
      <c r="F388" s="4">
        <v>2245.920654296875</v>
      </c>
      <c r="I388" s="2">
        <v>40.771026611328125</v>
      </c>
      <c r="J388" s="5">
        <v>-37.975685119628906</v>
      </c>
    </row>
    <row r="389">
      <c r="A389" s="2">
        <v>40.372241973876953</v>
      </c>
      <c r="B389" s="4">
        <v>2264.112060546875</v>
      </c>
      <c r="E389" s="2">
        <v>40.824974060058594</v>
      </c>
      <c r="F389" s="4">
        <v>2243.95947265625</v>
      </c>
      <c r="I389" s="2">
        <v>40.824974060058594</v>
      </c>
      <c r="J389" s="5">
        <v>-37.967220306396484</v>
      </c>
    </row>
    <row r="390">
      <c r="A390" s="2">
        <v>40.468830108642578</v>
      </c>
      <c r="B390" s="4">
        <v>2259.4326171875</v>
      </c>
      <c r="E390" s="2">
        <v>40.878921508789063</v>
      </c>
      <c r="F390" s="4">
        <v>2241.986083984375</v>
      </c>
      <c r="I390" s="2">
        <v>40.878921508789063</v>
      </c>
      <c r="J390" s="5">
        <v>-37.957618713378906</v>
      </c>
    </row>
    <row r="391">
      <c r="A391" s="2">
        <v>40.479217529296875</v>
      </c>
      <c r="B391" s="4">
        <v>2264.925048828125</v>
      </c>
      <c r="E391" s="2">
        <v>40.932868957519531</v>
      </c>
      <c r="F391" s="4">
        <v>2239.990234375</v>
      </c>
      <c r="I391" s="2">
        <v>40.932868957519531</v>
      </c>
      <c r="J391" s="5">
        <v>-37.94696044921875</v>
      </c>
    </row>
    <row r="392">
      <c r="A392" s="2">
        <v>40.579051971435547</v>
      </c>
      <c r="B392" s="4">
        <v>2255.313232421875</v>
      </c>
      <c r="E392" s="2">
        <v>40.98681640625</v>
      </c>
      <c r="F392" s="4">
        <v>2237.96630859375</v>
      </c>
      <c r="I392" s="2">
        <v>40.98681640625</v>
      </c>
      <c r="J392" s="5">
        <v>-37.935333251953125</v>
      </c>
    </row>
    <row r="393">
      <c r="A393" s="2">
        <v>40.5929069519043</v>
      </c>
      <c r="B393" s="4">
        <v>2253.713623046875</v>
      </c>
      <c r="E393" s="2">
        <v>41.040763854980469</v>
      </c>
      <c r="F393" s="4">
        <v>2235.914794921875</v>
      </c>
      <c r="I393" s="2">
        <v>41.040763854980469</v>
      </c>
      <c r="J393" s="5">
        <v>-37.922843933105469</v>
      </c>
    </row>
    <row r="394">
      <c r="A394" s="2">
        <v>40.690547943115234</v>
      </c>
      <c r="B394" s="4">
        <v>2251.6533203125</v>
      </c>
      <c r="E394" s="2">
        <v>41.094711303710938</v>
      </c>
      <c r="F394" s="4">
        <v>2233.8427734375</v>
      </c>
      <c r="I394" s="2">
        <v>41.094711303710938</v>
      </c>
      <c r="J394" s="5">
        <v>-37.90960693359375</v>
      </c>
    </row>
    <row r="395">
      <c r="A395" s="2">
        <v>40.701187133789063</v>
      </c>
      <c r="B395" s="4">
        <v>2243.03076171875</v>
      </c>
      <c r="E395" s="2">
        <v>41.148658752441406</v>
      </c>
      <c r="F395" s="4">
        <v>2231.763671875</v>
      </c>
      <c r="I395" s="2">
        <v>41.148658752441406</v>
      </c>
      <c r="J395" s="5">
        <v>-37.895755767822266</v>
      </c>
    </row>
    <row r="396">
      <c r="A396" s="2">
        <v>40.798683166503906</v>
      </c>
      <c r="B396" s="4">
        <v>2245.3173828125</v>
      </c>
      <c r="E396" s="2">
        <v>41.202606201171875</v>
      </c>
      <c r="F396" s="4">
        <v>2229.693603515625</v>
      </c>
      <c r="I396" s="2">
        <v>41.202606201171875</v>
      </c>
      <c r="J396" s="5">
        <v>-37.881404876708984</v>
      </c>
    </row>
    <row r="397">
      <c r="A397" s="2">
        <v>40.809169769287109</v>
      </c>
      <c r="B397" s="4">
        <v>2238.23291015625</v>
      </c>
      <c r="E397" s="2">
        <v>41.256553649902344</v>
      </c>
      <c r="F397" s="4">
        <v>2227.65185546875</v>
      </c>
      <c r="I397" s="2">
        <v>41.256553649902344</v>
      </c>
      <c r="J397" s="5">
        <v>-37.866676330566406</v>
      </c>
    </row>
    <row r="398">
      <c r="A398" s="2">
        <v>40.907642364501953</v>
      </c>
      <c r="B398" s="4">
        <v>2234.49267578125</v>
      </c>
      <c r="E398" s="2">
        <v>41.310501098632813</v>
      </c>
      <c r="F398" s="4">
        <v>2225.6552734375</v>
      </c>
      <c r="I398" s="2">
        <v>41.310501098632813</v>
      </c>
      <c r="J398" s="5">
        <v>-37.851665496826172</v>
      </c>
    </row>
    <row r="399">
      <c r="A399" s="2">
        <v>40.918022155761719</v>
      </c>
      <c r="B399" s="4">
        <v>2231.096923828125</v>
      </c>
      <c r="E399" s="2">
        <v>41.364448547363281</v>
      </c>
      <c r="F399" s="4">
        <v>2223.70947265625</v>
      </c>
      <c r="I399" s="2">
        <v>41.364448547363281</v>
      </c>
      <c r="J399" s="5">
        <v>-37.836452484130859</v>
      </c>
    </row>
    <row r="400">
      <c r="A400" s="2">
        <v>41.017745971679688</v>
      </c>
      <c r="B400" s="4">
        <v>2236.191162109375</v>
      </c>
      <c r="E400" s="2">
        <v>41.41839599609375</v>
      </c>
      <c r="F400" s="4">
        <v>2221.8056640625</v>
      </c>
      <c r="I400" s="2">
        <v>41.41839599609375</v>
      </c>
      <c r="J400" s="5">
        <v>-37.821094512939453</v>
      </c>
    </row>
    <row r="401">
      <c r="A401" s="2">
        <v>41.0282096862793</v>
      </c>
      <c r="B401" s="4">
        <v>2235.233154296875</v>
      </c>
      <c r="E401" s="2">
        <v>41.472343444824219</v>
      </c>
      <c r="F401" s="4">
        <v>2219.927001953125</v>
      </c>
      <c r="I401" s="2">
        <v>41.472343444824219</v>
      </c>
      <c r="J401" s="5">
        <v>-37.805622100830078</v>
      </c>
    </row>
    <row r="402">
      <c r="A402" s="2">
        <v>41.128116607666016</v>
      </c>
      <c r="B402" s="4">
        <v>2244.080078125</v>
      </c>
      <c r="E402" s="2">
        <v>41.526290893554688</v>
      </c>
      <c r="F402" s="4">
        <v>2218.051513671875</v>
      </c>
      <c r="I402" s="2">
        <v>41.526290893554688</v>
      </c>
      <c r="J402" s="5">
        <v>-37.790046691894531</v>
      </c>
    </row>
    <row r="403">
      <c r="A403" s="2">
        <v>41.140117645263672</v>
      </c>
      <c r="B403" s="4">
        <v>2230.7294921875</v>
      </c>
      <c r="E403" s="2">
        <v>41.580238342285156</v>
      </c>
      <c r="F403" s="4">
        <v>2216.158447265625</v>
      </c>
      <c r="I403" s="2">
        <v>41.580238342285156</v>
      </c>
      <c r="J403" s="5">
        <v>-37.774364471435547</v>
      </c>
    </row>
    <row r="404">
      <c r="A404" s="2">
        <v>41.236515045166016</v>
      </c>
      <c r="B404" s="4">
        <v>2229.98681640625</v>
      </c>
      <c r="E404" s="2">
        <v>41.634185791015625</v>
      </c>
      <c r="F404" s="4">
        <v>2214.226806640625</v>
      </c>
      <c r="I404" s="2">
        <v>41.634185791015625</v>
      </c>
      <c r="J404" s="5">
        <v>-37.758541107177734</v>
      </c>
    </row>
    <row r="405">
      <c r="A405" s="2">
        <v>41.246952056884766</v>
      </c>
      <c r="B405" s="4">
        <v>2228.2880859375</v>
      </c>
      <c r="E405" s="2">
        <v>41.688133239746094</v>
      </c>
      <c r="F405" s="4">
        <v>2212.23828125</v>
      </c>
      <c r="I405" s="2">
        <v>41.688133239746094</v>
      </c>
      <c r="J405" s="5">
        <v>-37.742546081542969</v>
      </c>
    </row>
    <row r="406">
      <c r="A406" s="2">
        <v>41.345474243164063</v>
      </c>
      <c r="B406" s="4">
        <v>2222.674072265625</v>
      </c>
      <c r="E406" s="2">
        <v>41.742080688476563</v>
      </c>
      <c r="F406" s="4">
        <v>2210.18701171875</v>
      </c>
      <c r="I406" s="2">
        <v>41.742080688476563</v>
      </c>
      <c r="J406" s="5">
        <v>-37.726337432861328</v>
      </c>
    </row>
    <row r="407">
      <c r="A407" s="2">
        <v>41.355922698974609</v>
      </c>
      <c r="B407" s="4">
        <v>2224.93408203125</v>
      </c>
      <c r="E407" s="2">
        <v>41.796028137207031</v>
      </c>
      <c r="F407" s="4">
        <v>2208.07861328125</v>
      </c>
      <c r="I407" s="2">
        <v>41.796028137207031</v>
      </c>
      <c r="J407" s="5">
        <v>-37.709877014160156</v>
      </c>
    </row>
    <row r="408">
      <c r="A408" s="2">
        <v>41.454807281494141</v>
      </c>
      <c r="B408" s="4">
        <v>2229.825439453125</v>
      </c>
      <c r="E408" s="2">
        <v>41.849979400634766</v>
      </c>
      <c r="F408" s="4">
        <v>2205.92822265625</v>
      </c>
      <c r="I408" s="2">
        <v>41.849979400634766</v>
      </c>
      <c r="J408" s="5">
        <v>-37.693141937255859</v>
      </c>
    </row>
    <row r="409">
      <c r="A409" s="2">
        <v>41.465175628662109</v>
      </c>
      <c r="B409" s="4">
        <v>2222.470703125</v>
      </c>
      <c r="E409" s="2">
        <v>41.903926849365234</v>
      </c>
      <c r="F409" s="4">
        <v>2203.75390625</v>
      </c>
      <c r="I409" s="2">
        <v>41.903926849365234</v>
      </c>
      <c r="J409" s="5">
        <v>-37.676116943359375</v>
      </c>
    </row>
    <row r="410">
      <c r="A410" s="2">
        <v>41.565254211425781</v>
      </c>
      <c r="B410" s="4">
        <v>2228.525390625</v>
      </c>
      <c r="E410" s="2">
        <v>41.9578742980957</v>
      </c>
      <c r="F410" s="4">
        <v>2201.57470703125</v>
      </c>
      <c r="I410" s="2">
        <v>41.9578742980957</v>
      </c>
      <c r="J410" s="5">
        <v>-37.658782958984375</v>
      </c>
    </row>
    <row r="411">
      <c r="A411" s="2">
        <v>41.5760612487793</v>
      </c>
      <c r="B411" s="4">
        <v>2216.98095703125</v>
      </c>
      <c r="E411" s="2">
        <v>42.011821746826172</v>
      </c>
      <c r="F411" s="4">
        <v>2199.405029296875</v>
      </c>
      <c r="I411" s="2">
        <v>42.011821746826172</v>
      </c>
      <c r="J411" s="5">
        <v>-37.641117095947266</v>
      </c>
    </row>
    <row r="412">
      <c r="A412" s="2">
        <v>41.671970367431641</v>
      </c>
      <c r="B412" s="4">
        <v>2216.169189453125</v>
      </c>
      <c r="E412" s="2">
        <v>42.065769195556641</v>
      </c>
      <c r="F412" s="4">
        <v>2197.24951171875</v>
      </c>
      <c r="I412" s="2">
        <v>42.065769195556641</v>
      </c>
      <c r="J412" s="5">
        <v>-37.623119354248047</v>
      </c>
    </row>
    <row r="413">
      <c r="A413" s="2">
        <v>41.684871673583984</v>
      </c>
      <c r="B413" s="4">
        <v>2205.4609375</v>
      </c>
      <c r="E413" s="2">
        <v>42.119716644287109</v>
      </c>
      <c r="F413" s="4">
        <v>2195.10595703125</v>
      </c>
      <c r="I413" s="2">
        <v>42.119716644287109</v>
      </c>
      <c r="J413" s="5">
        <v>-37.60479736328125</v>
      </c>
    </row>
    <row r="414">
      <c r="A414" s="2">
        <v>41.785160064697266</v>
      </c>
      <c r="B414" s="4">
        <v>2203.557861328125</v>
      </c>
      <c r="E414" s="2">
        <v>42.173664093017578</v>
      </c>
      <c r="F414" s="4">
        <v>2192.978271484375</v>
      </c>
      <c r="I414" s="2">
        <v>42.173664093017578</v>
      </c>
      <c r="J414" s="5">
        <v>-37.586174011230469</v>
      </c>
    </row>
    <row r="415">
      <c r="A415" s="2">
        <v>41.795761108398438</v>
      </c>
      <c r="B415" s="4">
        <v>2207.263427734375</v>
      </c>
      <c r="E415" s="2">
        <v>42.227611541748047</v>
      </c>
      <c r="F415" s="4">
        <v>2190.871826171875</v>
      </c>
      <c r="I415" s="2">
        <v>42.227611541748047</v>
      </c>
      <c r="J415" s="5">
        <v>-37.567264556884766</v>
      </c>
    </row>
    <row r="416">
      <c r="A416" s="2">
        <v>41.8975944519043</v>
      </c>
      <c r="B416" s="4">
        <v>2197.079345703125</v>
      </c>
      <c r="E416" s="2">
        <v>42.281558990478516</v>
      </c>
      <c r="F416" s="4">
        <v>2188.78857421875</v>
      </c>
      <c r="I416" s="2">
        <v>42.281558990478516</v>
      </c>
      <c r="J416" s="5">
        <v>-37.548061370849609</v>
      </c>
    </row>
    <row r="417">
      <c r="A417" s="2">
        <v>41.907863616943359</v>
      </c>
      <c r="B417" s="4">
        <v>2201.532958984375</v>
      </c>
      <c r="E417" s="2">
        <v>42.335506439208984</v>
      </c>
      <c r="F417" s="4">
        <v>2186.7265625</v>
      </c>
      <c r="I417" s="2">
        <v>42.335506439208984</v>
      </c>
      <c r="J417" s="5">
        <v>-37.528526306152344</v>
      </c>
    </row>
    <row r="418">
      <c r="A418" s="2">
        <v>42.006626129150391</v>
      </c>
      <c r="B418" s="4">
        <v>2201.006103515625</v>
      </c>
      <c r="E418" s="2">
        <v>42.389453887939453</v>
      </c>
      <c r="F418" s="4">
        <v>2184.680908203125</v>
      </c>
      <c r="I418" s="2">
        <v>42.389453887939453</v>
      </c>
      <c r="J418" s="5">
        <v>-37.508567810058594</v>
      </c>
    </row>
    <row r="419">
      <c r="A419" s="2">
        <v>42.01678466796875</v>
      </c>
      <c r="B419" s="4">
        <v>2200.066162109375</v>
      </c>
      <c r="E419" s="2">
        <v>42.443401336669922</v>
      </c>
      <c r="F419" s="4">
        <v>2182.6435546875</v>
      </c>
      <c r="I419" s="2">
        <v>42.443401336669922</v>
      </c>
      <c r="J419" s="5">
        <v>-37.488063812255859</v>
      </c>
    </row>
    <row r="420">
      <c r="A420" s="2">
        <v>42.114654541015625</v>
      </c>
      <c r="B420" s="4">
        <v>2205.739990234375</v>
      </c>
      <c r="E420" s="2">
        <v>42.497348785400391</v>
      </c>
      <c r="F420" s="4">
        <v>2180.6044921875</v>
      </c>
      <c r="I420" s="2">
        <v>42.497348785400391</v>
      </c>
      <c r="J420" s="5">
        <v>-37.466854095458984</v>
      </c>
    </row>
    <row r="421">
      <c r="A421" s="2">
        <v>42.126003265380859</v>
      </c>
      <c r="B421" s="4">
        <v>2198.935546875</v>
      </c>
      <c r="E421" s="2">
        <v>42.551296234130859</v>
      </c>
      <c r="F421" s="4">
        <v>2178.553466796875</v>
      </c>
      <c r="I421" s="2">
        <v>42.551296234130859</v>
      </c>
      <c r="J421" s="5">
        <v>-37.444755554199219</v>
      </c>
    </row>
    <row r="422">
      <c r="A422" s="2">
        <v>42.224891662597656</v>
      </c>
      <c r="B422" s="4">
        <v>2196.173828125</v>
      </c>
      <c r="E422" s="2">
        <v>42.605243682861328</v>
      </c>
      <c r="F422" s="4">
        <v>2176.485595703125</v>
      </c>
      <c r="I422" s="2">
        <v>42.605243682861328</v>
      </c>
      <c r="J422" s="5">
        <v>-37.421585083007813</v>
      </c>
    </row>
    <row r="423">
      <c r="A423" s="2">
        <v>42.235935211181641</v>
      </c>
      <c r="B423" s="4">
        <v>2182.603515625</v>
      </c>
      <c r="E423" s="2">
        <v>42.6591911315918</v>
      </c>
      <c r="F423" s="4">
        <v>2174.401611328125</v>
      </c>
      <c r="I423" s="2">
        <v>42.6591911315918</v>
      </c>
      <c r="J423" s="5">
        <v>-37.397182464599609</v>
      </c>
    </row>
    <row r="424">
      <c r="A424" s="2">
        <v>42.332592010498047</v>
      </c>
      <c r="B424" s="4">
        <v>2184.61474609375</v>
      </c>
      <c r="E424" s="2">
        <v>42.713138580322266</v>
      </c>
      <c r="F424" s="4">
        <v>2172.307373046875</v>
      </c>
      <c r="I424" s="2">
        <v>42.713138580322266</v>
      </c>
      <c r="J424" s="5">
        <v>-37.371414184570313</v>
      </c>
    </row>
    <row r="425">
      <c r="A425" s="2">
        <v>42.343326568603516</v>
      </c>
      <c r="B425" s="4">
        <v>2183.5390625</v>
      </c>
      <c r="E425" s="2">
        <v>42.767086029052734</v>
      </c>
      <c r="F425" s="4">
        <v>2170.2109375</v>
      </c>
      <c r="I425" s="2">
        <v>42.767086029052734</v>
      </c>
      <c r="J425" s="5">
        <v>-37.344150543212891</v>
      </c>
    </row>
    <row r="426">
      <c r="A426" s="2">
        <v>42.443889617919922</v>
      </c>
      <c r="B426" s="4">
        <v>2182.93212890625</v>
      </c>
      <c r="E426" s="2">
        <v>42.8210334777832</v>
      </c>
      <c r="F426" s="4">
        <v>2168.124267578125</v>
      </c>
      <c r="I426" s="2">
        <v>42.8210334777832</v>
      </c>
      <c r="J426" s="5">
        <v>-37.315265655517578</v>
      </c>
    </row>
    <row r="427">
      <c r="A427" s="2">
        <v>42.454257965087891</v>
      </c>
      <c r="B427" s="4">
        <v>2178.066650390625</v>
      </c>
      <c r="E427" s="2">
        <v>42.874980926513672</v>
      </c>
      <c r="F427" s="4">
        <v>2166.06103515625</v>
      </c>
      <c r="I427" s="2">
        <v>42.874980926513672</v>
      </c>
      <c r="J427" s="5">
        <v>-37.284652709960938</v>
      </c>
    </row>
    <row r="428">
      <c r="A428" s="2">
        <v>42.552150726318359</v>
      </c>
      <c r="B428" s="4">
        <v>2172.882568359375</v>
      </c>
      <c r="E428" s="2">
        <v>42.928928375244141</v>
      </c>
      <c r="F428" s="4">
        <v>2164.034423828125</v>
      </c>
      <c r="I428" s="2">
        <v>42.928928375244141</v>
      </c>
      <c r="J428" s="5">
        <v>-37.252204895019531</v>
      </c>
    </row>
    <row r="429">
      <c r="A429" s="2">
        <v>42.562519073486328</v>
      </c>
      <c r="B429" s="4">
        <v>2174.898681640625</v>
      </c>
      <c r="E429" s="2">
        <v>42.982879638671875</v>
      </c>
      <c r="F429" s="4">
        <v>2162.049560546875</v>
      </c>
      <c r="I429" s="2">
        <v>42.982879638671875</v>
      </c>
      <c r="J429" s="5">
        <v>-37.217845916748047</v>
      </c>
    </row>
    <row r="430">
      <c r="A430" s="2">
        <v>42.662258148193359</v>
      </c>
      <c r="B430" s="4">
        <v>2178.39404296875</v>
      </c>
      <c r="E430" s="2">
        <v>43.036827087402344</v>
      </c>
      <c r="F430" s="4">
        <v>2160.103271484375</v>
      </c>
      <c r="I430" s="2">
        <v>43.036827087402344</v>
      </c>
      <c r="J430" s="5">
        <v>-37.181552886962891</v>
      </c>
    </row>
    <row r="431">
      <c r="A431" s="2">
        <v>42.673069000244141</v>
      </c>
      <c r="B431" s="4">
        <v>2177.34716796875</v>
      </c>
      <c r="E431" s="2">
        <v>43.090774536132813</v>
      </c>
      <c r="F431" s="4">
        <v>2158.18359375</v>
      </c>
      <c r="I431" s="2">
        <v>43.090774536132813</v>
      </c>
      <c r="J431" s="5">
        <v>-37.143337249755859</v>
      </c>
    </row>
    <row r="432">
      <c r="A432" s="2">
        <v>42.771991729736328</v>
      </c>
      <c r="B432" s="4">
        <v>2169.42333984375</v>
      </c>
      <c r="E432" s="2">
        <v>43.144721984863281</v>
      </c>
      <c r="F432" s="4">
        <v>2156.275390625</v>
      </c>
      <c r="I432" s="2">
        <v>43.144721984863281</v>
      </c>
      <c r="J432" s="5">
        <v>-37.103267669677734</v>
      </c>
    </row>
    <row r="433">
      <c r="A433" s="2">
        <v>42.782264709472656</v>
      </c>
      <c r="B433" s="4">
        <v>2171.608154296875</v>
      </c>
      <c r="E433" s="2">
        <v>43.19866943359375</v>
      </c>
      <c r="F433" s="4">
        <v>2154.365234375</v>
      </c>
      <c r="I433" s="2">
        <v>43.19866943359375</v>
      </c>
      <c r="J433" s="5">
        <v>-37.061454772949219</v>
      </c>
    </row>
    <row r="434">
      <c r="A434" s="2">
        <v>42.880413055419922</v>
      </c>
      <c r="B434" s="4">
        <v>2169.27880859375</v>
      </c>
      <c r="E434" s="2">
        <v>43.252616882324219</v>
      </c>
      <c r="F434" s="4">
        <v>2152.44189453125</v>
      </c>
      <c r="I434" s="2">
        <v>43.252616882324219</v>
      </c>
      <c r="J434" s="5">
        <v>-37.018028259277344</v>
      </c>
    </row>
    <row r="435">
      <c r="A435" s="2">
        <v>42.890941619873047</v>
      </c>
      <c r="B435" s="4">
        <v>2162.75537109375</v>
      </c>
      <c r="E435" s="2">
        <v>43.306564331054688</v>
      </c>
      <c r="F435" s="4">
        <v>2150.498779296875</v>
      </c>
      <c r="I435" s="2">
        <v>43.306564331054688</v>
      </c>
      <c r="J435" s="5">
        <v>-36.973125457763672</v>
      </c>
    </row>
    <row r="436">
      <c r="A436" s="2">
        <v>42.990653991699219</v>
      </c>
      <c r="B436" s="4">
        <v>2156.856201171875</v>
      </c>
      <c r="E436" s="2">
        <v>43.360511779785156</v>
      </c>
      <c r="F436" s="4">
        <v>2148.53369140625</v>
      </c>
      <c r="I436" s="2">
        <v>43.360511779785156</v>
      </c>
      <c r="J436" s="5">
        <v>-36.926872253417969</v>
      </c>
    </row>
    <row r="437">
      <c r="A437" s="2">
        <v>43.001880645751953</v>
      </c>
      <c r="B437" s="4">
        <v>2161.018798828125</v>
      </c>
      <c r="E437" s="2">
        <v>43.414459228515625</v>
      </c>
      <c r="F437" s="4">
        <v>2146.546875</v>
      </c>
      <c r="I437" s="2">
        <v>43.414459228515625</v>
      </c>
      <c r="J437" s="5">
        <v>-36.879390716552734</v>
      </c>
    </row>
    <row r="438">
      <c r="A438" s="2">
        <v>43.098979949951172</v>
      </c>
      <c r="B438" s="4">
        <v>2160.3583984375</v>
      </c>
      <c r="E438" s="2">
        <v>43.468406677246094</v>
      </c>
      <c r="F438" s="4">
        <v>2144.54150390625</v>
      </c>
      <c r="I438" s="2">
        <v>43.468406677246094</v>
      </c>
      <c r="J438" s="5">
        <v>-36.8308219909668</v>
      </c>
    </row>
    <row r="439">
      <c r="A439" s="2">
        <v>43.112236022949219</v>
      </c>
      <c r="B439" s="4">
        <v>2156.691650390625</v>
      </c>
      <c r="E439" s="2">
        <v>43.522354125976563</v>
      </c>
      <c r="F439" s="4">
        <v>2142.526123046875</v>
      </c>
      <c r="I439" s="2">
        <v>43.522354125976563</v>
      </c>
      <c r="J439" s="5">
        <v>-36.781303405761719</v>
      </c>
    </row>
    <row r="440">
      <c r="A440" s="2">
        <v>43.212501525878906</v>
      </c>
      <c r="B440" s="4">
        <v>2151.83203125</v>
      </c>
      <c r="E440" s="2">
        <v>43.576301574707031</v>
      </c>
      <c r="F440" s="4">
        <v>2140.5087890625</v>
      </c>
      <c r="I440" s="2">
        <v>43.576301574707031</v>
      </c>
      <c r="J440" s="5">
        <v>-36.730987548828125</v>
      </c>
    </row>
    <row r="441">
      <c r="A441" s="2">
        <v>43.223018646240234</v>
      </c>
      <c r="B441" s="4">
        <v>2154.875</v>
      </c>
      <c r="E441" s="2">
        <v>43.6302490234375</v>
      </c>
      <c r="F441" s="4">
        <v>2138.493408203125</v>
      </c>
      <c r="I441" s="2">
        <v>43.6302490234375</v>
      </c>
      <c r="J441" s="5">
        <v>-36.680027008056641</v>
      </c>
    </row>
    <row r="442">
      <c r="A442" s="2">
        <v>43.323478698730469</v>
      </c>
      <c r="B442" s="4">
        <v>2151.0283203125</v>
      </c>
      <c r="E442" s="2">
        <v>43.684196472167969</v>
      </c>
      <c r="F442" s="4">
        <v>2136.47900390625</v>
      </c>
      <c r="I442" s="2">
        <v>43.684196472167969</v>
      </c>
      <c r="J442" s="5">
        <v>-36.628593444824219</v>
      </c>
    </row>
    <row r="443">
      <c r="A443" s="2">
        <v>43.334377288818359</v>
      </c>
      <c r="B443" s="4">
        <v>2150.8994140625</v>
      </c>
      <c r="E443" s="2">
        <v>43.738143920898438</v>
      </c>
      <c r="F443" s="4">
        <v>2134.466796875</v>
      </c>
      <c r="I443" s="2">
        <v>43.738143920898438</v>
      </c>
      <c r="J443" s="5">
        <v>-36.576866149902344</v>
      </c>
    </row>
    <row r="444">
      <c r="A444" s="2">
        <v>43.432319641113281</v>
      </c>
      <c r="B444" s="4">
        <v>2144.723876953125</v>
      </c>
      <c r="E444" s="2">
        <v>43.792091369628906</v>
      </c>
      <c r="F444" s="4">
        <v>2132.4580078125</v>
      </c>
      <c r="I444" s="2">
        <v>43.792091369628906</v>
      </c>
      <c r="J444" s="5">
        <v>-36.525039672851563</v>
      </c>
    </row>
    <row r="445">
      <c r="A445" s="2">
        <v>43.442913055419922</v>
      </c>
      <c r="B445" s="4">
        <v>2145.52783203125</v>
      </c>
      <c r="E445" s="2">
        <v>43.846038818359375</v>
      </c>
      <c r="F445" s="4">
        <v>2130.45263671875</v>
      </c>
      <c r="I445" s="2">
        <v>43.846038818359375</v>
      </c>
      <c r="J445" s="5">
        <v>-36.473320007324219</v>
      </c>
    </row>
    <row r="446">
      <c r="A446" s="2">
        <v>43.540802001953125</v>
      </c>
      <c r="B446" s="4">
        <v>2140.473388671875</v>
      </c>
      <c r="E446" s="2">
        <v>43.899986267089844</v>
      </c>
      <c r="F446" s="4">
        <v>2128.451904296875</v>
      </c>
      <c r="I446" s="2">
        <v>43.899986267089844</v>
      </c>
      <c r="J446" s="5">
        <v>-36.421916961669922</v>
      </c>
    </row>
    <row r="447">
      <c r="A447" s="2">
        <v>43.551216125488281</v>
      </c>
      <c r="B447" s="4">
        <v>2134.094970703125</v>
      </c>
      <c r="E447" s="2">
        <v>43.953933715820313</v>
      </c>
      <c r="F447" s="4">
        <v>2126.462646484375</v>
      </c>
      <c r="I447" s="2">
        <v>43.953933715820313</v>
      </c>
      <c r="J447" s="5">
        <v>-36.371047973632813</v>
      </c>
    </row>
    <row r="448">
      <c r="A448" s="2">
        <v>43.651729583740234</v>
      </c>
      <c r="B448" s="4">
        <v>2138.456787109375</v>
      </c>
      <c r="E448" s="2">
        <v>44.007881164550781</v>
      </c>
      <c r="F448" s="4">
        <v>2124.48828125</v>
      </c>
      <c r="I448" s="2">
        <v>44.007881164550781</v>
      </c>
      <c r="J448" s="5">
        <v>-36.320960998535156</v>
      </c>
    </row>
    <row r="449">
      <c r="A449" s="2">
        <v>43.662643432617188</v>
      </c>
      <c r="B449" s="4">
        <v>2143.222900390625</v>
      </c>
      <c r="E449" s="2">
        <v>44.06182861328125</v>
      </c>
      <c r="F449" s="4">
        <v>2122.52978515625</v>
      </c>
      <c r="I449" s="2">
        <v>44.06182861328125</v>
      </c>
      <c r="J449" s="5">
        <v>-36.271934509277344</v>
      </c>
    </row>
    <row r="450">
      <c r="A450" s="2">
        <v>43.762466430664063</v>
      </c>
      <c r="B450" s="4">
        <v>2132.35791015625</v>
      </c>
      <c r="E450" s="2">
        <v>44.115779876708984</v>
      </c>
      <c r="F450" s="4">
        <v>2120.58251953125</v>
      </c>
      <c r="I450" s="2">
        <v>44.115779876708984</v>
      </c>
      <c r="J450" s="5">
        <v>-36.224285125732422</v>
      </c>
    </row>
    <row r="451">
      <c r="A451" s="2">
        <v>43.772785186767578</v>
      </c>
      <c r="B451" s="4">
        <v>2138.5947265625</v>
      </c>
      <c r="E451" s="2">
        <v>44.169727325439453</v>
      </c>
      <c r="F451" s="4">
        <v>2118.644775390625</v>
      </c>
      <c r="I451" s="2">
        <v>44.169727325439453</v>
      </c>
      <c r="J451" s="5">
        <v>-36.178375244140625</v>
      </c>
    </row>
    <row r="452">
      <c r="A452" s="2">
        <v>43.870395660400391</v>
      </c>
      <c r="B452" s="4">
        <v>2133.210205078125</v>
      </c>
      <c r="E452" s="2">
        <v>44.223674774169922</v>
      </c>
      <c r="F452" s="4">
        <v>2116.71533203125</v>
      </c>
      <c r="I452" s="2">
        <v>44.223674774169922</v>
      </c>
      <c r="J452" s="5">
        <v>-36.134559631347656</v>
      </c>
    </row>
    <row r="453">
      <c r="A453" s="2">
        <v>43.880775451660156</v>
      </c>
      <c r="B453" s="4">
        <v>2130.0244140625</v>
      </c>
      <c r="E453" s="2">
        <v>44.277622222900391</v>
      </c>
      <c r="F453" s="4">
        <v>2114.791259765625</v>
      </c>
      <c r="I453" s="2">
        <v>44.277622222900391</v>
      </c>
      <c r="J453" s="5">
        <v>-36.093204498291016</v>
      </c>
    </row>
    <row r="454">
      <c r="A454" s="2">
        <v>43.978965759277344</v>
      </c>
      <c r="B454" s="4">
        <v>2125.009033203125</v>
      </c>
      <c r="E454" s="2">
        <v>44.331569671630859</v>
      </c>
      <c r="F454" s="4">
        <v>2112.869873046875</v>
      </c>
      <c r="I454" s="2">
        <v>44.331569671630859</v>
      </c>
      <c r="J454" s="5">
        <v>-36.054660797119141</v>
      </c>
    </row>
    <row r="455">
      <c r="A455" s="2">
        <v>43.989395141601563</v>
      </c>
      <c r="B455" s="4">
        <v>2126.06787109375</v>
      </c>
      <c r="E455" s="2">
        <v>44.385517120361328</v>
      </c>
      <c r="F455" s="4">
        <v>2110.94873046875</v>
      </c>
      <c r="I455" s="2">
        <v>44.385517120361328</v>
      </c>
      <c r="J455" s="5">
        <v>-36.01922607421875</v>
      </c>
    </row>
    <row r="456">
      <c r="A456" s="2">
        <v>44.090431213378906</v>
      </c>
      <c r="B456" s="4">
        <v>2122.290283203125</v>
      </c>
      <c r="E456" s="2">
        <v>44.4394645690918</v>
      </c>
      <c r="F456" s="4">
        <v>2109.025390625</v>
      </c>
      <c r="I456" s="2">
        <v>44.4394645690918</v>
      </c>
      <c r="J456" s="5">
        <v>-35.987140655517578</v>
      </c>
    </row>
    <row r="457">
      <c r="A457" s="2">
        <v>44.101608276367188</v>
      </c>
      <c r="B457" s="4">
        <v>2114.504638671875</v>
      </c>
      <c r="E457" s="2">
        <v>44.493412017822266</v>
      </c>
      <c r="F457" s="4">
        <v>2107.103271484375</v>
      </c>
      <c r="I457" s="2">
        <v>44.493412017822266</v>
      </c>
      <c r="J457" s="5">
        <v>-35.958572387695313</v>
      </c>
    </row>
    <row r="458">
      <c r="A458" s="2">
        <v>44.198844909667969</v>
      </c>
      <c r="B458" s="4">
        <v>2114.4443359375</v>
      </c>
      <c r="E458" s="2">
        <v>44.547359466552734</v>
      </c>
      <c r="F458" s="4">
        <v>2105.18896484375</v>
      </c>
      <c r="I458" s="2">
        <v>44.547359466552734</v>
      </c>
      <c r="J458" s="5">
        <v>-35.933620452880859</v>
      </c>
    </row>
    <row r="459">
      <c r="A459" s="2">
        <v>44.209274291992188</v>
      </c>
      <c r="B459" s="4">
        <v>2117.142822265625</v>
      </c>
      <c r="E459" s="2">
        <v>44.6013069152832</v>
      </c>
      <c r="F459" s="4">
        <v>2103.288818359375</v>
      </c>
      <c r="I459" s="2">
        <v>44.6013069152832</v>
      </c>
      <c r="J459" s="5">
        <v>-35.912303924560547</v>
      </c>
    </row>
    <row r="460">
      <c r="A460" s="2">
        <v>44.309059143066406</v>
      </c>
      <c r="B460" s="4">
        <v>2113.16552734375</v>
      </c>
      <c r="E460" s="2">
        <v>44.655254364013672</v>
      </c>
      <c r="F460" s="4">
        <v>2101.401611328125</v>
      </c>
      <c r="I460" s="2">
        <v>44.655254364013672</v>
      </c>
      <c r="J460" s="5">
        <v>-35.894603729248047</v>
      </c>
    </row>
    <row r="461">
      <c r="A461" s="2">
        <v>44.320053100585938</v>
      </c>
      <c r="B461" s="4">
        <v>2110.828857421875</v>
      </c>
      <c r="E461" s="2">
        <v>44.709201812744141</v>
      </c>
      <c r="F461" s="4">
        <v>2099.521728515625</v>
      </c>
      <c r="I461" s="2">
        <v>44.709201812744141</v>
      </c>
      <c r="J461" s="5">
        <v>-35.880435943603516</v>
      </c>
    </row>
    <row r="462">
      <c r="A462" s="2">
        <v>44.418487548828125</v>
      </c>
      <c r="B462" s="4">
        <v>2110.083251953125</v>
      </c>
      <c r="E462" s="2">
        <v>44.763149261474609</v>
      </c>
      <c r="F462" s="4">
        <v>2097.643798828125</v>
      </c>
      <c r="I462" s="2">
        <v>44.763149261474609</v>
      </c>
      <c r="J462" s="5">
        <v>-35.869659423828125</v>
      </c>
    </row>
    <row r="463">
      <c r="A463" s="2">
        <v>44.429183959960938</v>
      </c>
      <c r="B463" s="4">
        <v>2109.63525390625</v>
      </c>
      <c r="E463" s="2">
        <v>44.817096710205078</v>
      </c>
      <c r="F463" s="4">
        <v>2095.76416015625</v>
      </c>
      <c r="I463" s="2">
        <v>44.817096710205078</v>
      </c>
      <c r="J463" s="5">
        <v>-35.8620719909668</v>
      </c>
    </row>
    <row r="464">
      <c r="A464" s="2">
        <v>44.527381896972656</v>
      </c>
      <c r="B464" s="4">
        <v>2105.560302734375</v>
      </c>
      <c r="E464" s="2">
        <v>44.871044158935547</v>
      </c>
      <c r="F464" s="4">
        <v>2093.881103515625</v>
      </c>
      <c r="I464" s="2">
        <v>44.871044158935547</v>
      </c>
      <c r="J464" s="5">
        <v>-35.857414245605469</v>
      </c>
    </row>
    <row r="465">
      <c r="A465" s="2">
        <v>44.537742614746094</v>
      </c>
      <c r="B465" s="4">
        <v>2103.2333984375</v>
      </c>
      <c r="E465" s="2">
        <v>44.924991607666016</v>
      </c>
      <c r="F465" s="4">
        <v>2091.993896484375</v>
      </c>
      <c r="I465" s="2">
        <v>44.924991607666016</v>
      </c>
      <c r="J465" s="5">
        <v>-35.8553581237793</v>
      </c>
    </row>
    <row r="466">
      <c r="A466" s="2">
        <v>44.637916564941406</v>
      </c>
      <c r="B466" s="4">
        <v>2102.66796875</v>
      </c>
      <c r="E466" s="2">
        <v>44.978939056396484</v>
      </c>
      <c r="F466" s="4">
        <v>2090.101318359375</v>
      </c>
      <c r="I466" s="2">
        <v>44.978939056396484</v>
      </c>
      <c r="J466" s="5">
        <v>-35.855564117431641</v>
      </c>
    </row>
    <row r="467">
      <c r="A467" s="2">
        <v>44.648078918457031</v>
      </c>
      <c r="B467" s="4">
        <v>2101.13232421875</v>
      </c>
      <c r="E467" s="2">
        <v>45.032886505126953</v>
      </c>
      <c r="F467" s="4">
        <v>2088.201904296875</v>
      </c>
      <c r="I467" s="2">
        <v>45.032886505126953</v>
      </c>
      <c r="J467" s="5">
        <v>-35.8576545715332</v>
      </c>
    </row>
    <row r="468">
      <c r="A468" s="2">
        <v>44.744415283203125</v>
      </c>
      <c r="B468" s="4">
        <v>2101.537109375</v>
      </c>
      <c r="E468" s="2">
        <v>45.086833953857422</v>
      </c>
      <c r="F468" s="4">
        <v>2086.29638671875</v>
      </c>
      <c r="I468" s="2">
        <v>45.086833953857422</v>
      </c>
      <c r="J468" s="5">
        <v>-35.861263275146484</v>
      </c>
    </row>
    <row r="469">
      <c r="A469" s="2">
        <v>44.755363464355469</v>
      </c>
      <c r="B469" s="4">
        <v>2094.714111328125</v>
      </c>
      <c r="E469" s="2">
        <v>45.140781402587891</v>
      </c>
      <c r="F469" s="4">
        <v>2084.3876953125</v>
      </c>
      <c r="I469" s="2">
        <v>45.140781402587891</v>
      </c>
      <c r="J469" s="5">
        <v>-35.866046905517578</v>
      </c>
    </row>
    <row r="470">
      <c r="A470" s="2">
        <v>44.855251312255859</v>
      </c>
      <c r="B470" s="4">
        <v>2105.871337890625</v>
      </c>
      <c r="E470" s="2">
        <v>45.194732666015625</v>
      </c>
      <c r="F470" s="4">
        <v>2082.4736328125</v>
      </c>
      <c r="I470" s="2">
        <v>45.194732666015625</v>
      </c>
      <c r="J470" s="5">
        <v>-35.871654510498047</v>
      </c>
    </row>
    <row r="471">
      <c r="A471" s="2">
        <v>44.866062164306641</v>
      </c>
      <c r="B471" s="4">
        <v>2091.28173828125</v>
      </c>
      <c r="E471" s="2">
        <v>45.248680114746094</v>
      </c>
      <c r="F471" s="4">
        <v>2080.55322265625</v>
      </c>
      <c r="I471" s="2">
        <v>45.248680114746094</v>
      </c>
      <c r="J471" s="5">
        <v>-35.87774658203125</v>
      </c>
    </row>
    <row r="472">
      <c r="A472" s="2">
        <v>44.964408874511719</v>
      </c>
      <c r="B472" s="4">
        <v>2100.519775390625</v>
      </c>
      <c r="E472" s="2">
        <v>45.302627563476563</v>
      </c>
      <c r="F472" s="4">
        <v>2078.62939453125</v>
      </c>
      <c r="I472" s="2">
        <v>45.302627563476563</v>
      </c>
      <c r="J472" s="5">
        <v>-35.883975982666016</v>
      </c>
    </row>
    <row r="473">
      <c r="A473" s="2">
        <v>44.977836608886719</v>
      </c>
      <c r="B473" s="4">
        <v>2088.62451171875</v>
      </c>
      <c r="E473" s="2">
        <v>45.356575012207031</v>
      </c>
      <c r="F473" s="4">
        <v>2076.70703125</v>
      </c>
      <c r="I473" s="2">
        <v>45.356575012207031</v>
      </c>
      <c r="J473" s="5">
        <v>-35.8900260925293</v>
      </c>
    </row>
    <row r="474">
      <c r="A474" s="2">
        <v>45.074531555175781</v>
      </c>
      <c r="B474" s="4">
        <v>2089.08740234375</v>
      </c>
      <c r="E474" s="2">
        <v>45.4105224609375</v>
      </c>
      <c r="F474" s="4">
        <v>2074.789794921875</v>
      </c>
      <c r="I474" s="2">
        <v>45.4105224609375</v>
      </c>
      <c r="J474" s="5">
        <v>-35.895587921142578</v>
      </c>
    </row>
    <row r="475">
      <c r="A475" s="2">
        <v>45.085361480712891</v>
      </c>
      <c r="B475" s="4">
        <v>2089.666015625</v>
      </c>
      <c r="E475" s="2">
        <v>45.464469909667969</v>
      </c>
      <c r="F475" s="4">
        <v>2072.88037109375</v>
      </c>
      <c r="I475" s="2">
        <v>45.464469909667969</v>
      </c>
      <c r="J475" s="5">
        <v>-35.900398254394531</v>
      </c>
    </row>
    <row r="476">
      <c r="A476" s="2">
        <v>45.182353973388672</v>
      </c>
      <c r="B476" s="4">
        <v>2080.316650390625</v>
      </c>
      <c r="E476" s="2">
        <v>45.518417358398438</v>
      </c>
      <c r="F476" s="4">
        <v>2070.984375</v>
      </c>
      <c r="I476" s="2">
        <v>45.518417358398438</v>
      </c>
      <c r="J476" s="5">
        <v>-35.90423583984375</v>
      </c>
    </row>
    <row r="477">
      <c r="A477" s="2">
        <v>45.192848205566406</v>
      </c>
      <c r="B477" s="4">
        <v>2084.107177734375</v>
      </c>
      <c r="E477" s="2">
        <v>45.572364807128906</v>
      </c>
      <c r="F477" s="4">
        <v>2069.104736328125</v>
      </c>
      <c r="I477" s="2">
        <v>45.572364807128906</v>
      </c>
      <c r="J477" s="5">
        <v>-35.906909942626953</v>
      </c>
    </row>
    <row r="478">
      <c r="A478" s="2">
        <v>45.2929801940918</v>
      </c>
      <c r="B478" s="4">
        <v>2077.1748046875</v>
      </c>
      <c r="E478" s="2">
        <v>45.626312255859375</v>
      </c>
      <c r="F478" s="4">
        <v>2067.23974609375</v>
      </c>
      <c r="I478" s="2">
        <v>45.626312255859375</v>
      </c>
      <c r="J478" s="5">
        <v>-35.908271789550781</v>
      </c>
    </row>
    <row r="479">
      <c r="A479" s="2">
        <v>45.3038215637207</v>
      </c>
      <c r="B479" s="4">
        <v>2072.900634765625</v>
      </c>
      <c r="E479" s="2">
        <v>45.680259704589844</v>
      </c>
      <c r="F479" s="4">
        <v>2065.383056640625</v>
      </c>
      <c r="I479" s="2">
        <v>45.680259704589844</v>
      </c>
      <c r="J479" s="5">
        <v>-35.908226013183594</v>
      </c>
    </row>
    <row r="480">
      <c r="A480" s="2">
        <v>45.402179718017578</v>
      </c>
      <c r="B480" s="4">
        <v>2085.421142578125</v>
      </c>
      <c r="E480" s="2">
        <v>45.734207153320313</v>
      </c>
      <c r="F480" s="4">
        <v>2063.525634765625</v>
      </c>
      <c r="I480" s="2">
        <v>45.734207153320313</v>
      </c>
      <c r="J480" s="5">
        <v>-35.906700134277344</v>
      </c>
    </row>
    <row r="481">
      <c r="A481" s="2">
        <v>45.41278076171875</v>
      </c>
      <c r="B481" s="4">
        <v>2071.389892578125</v>
      </c>
      <c r="E481" s="2">
        <v>45.788154602050781</v>
      </c>
      <c r="F481" s="4">
        <v>2061.663330078125</v>
      </c>
      <c r="I481" s="2">
        <v>45.788154602050781</v>
      </c>
      <c r="J481" s="5">
        <v>-35.903640747070313</v>
      </c>
    </row>
    <row r="482">
      <c r="A482" s="2">
        <v>45.510494232177734</v>
      </c>
      <c r="B482" s="4">
        <v>2072.87451171875</v>
      </c>
      <c r="E482" s="2">
        <v>45.84210205078125</v>
      </c>
      <c r="F482" s="4">
        <v>2059.793701171875</v>
      </c>
      <c r="I482" s="2">
        <v>45.84210205078125</v>
      </c>
      <c r="J482" s="5">
        <v>-35.899002075195313</v>
      </c>
    </row>
    <row r="483">
      <c r="A483" s="2">
        <v>45.520893096923828</v>
      </c>
      <c r="B483" s="4">
        <v>2064.90478515625</v>
      </c>
      <c r="E483" s="2">
        <v>45.896049499511719</v>
      </c>
      <c r="F483" s="4">
        <v>2057.916748046875</v>
      </c>
      <c r="I483" s="2">
        <v>45.896049499511719</v>
      </c>
      <c r="J483" s="5">
        <v>-35.892757415771484</v>
      </c>
    </row>
    <row r="484">
      <c r="A484" s="2">
        <v>45.620967864990234</v>
      </c>
      <c r="B484" s="4">
        <v>2065.5029296875</v>
      </c>
      <c r="E484" s="2">
        <v>45.949996948242188</v>
      </c>
      <c r="F484" s="4">
        <v>2056.03173828125</v>
      </c>
      <c r="I484" s="2">
        <v>45.949996948242188</v>
      </c>
      <c r="J484" s="5">
        <v>-35.884902954101563</v>
      </c>
    </row>
    <row r="485">
      <c r="A485" s="2">
        <v>45.631622314453125</v>
      </c>
      <c r="B485" s="4">
        <v>2067.1904296875</v>
      </c>
      <c r="E485" s="2">
        <v>46.003944396972656</v>
      </c>
      <c r="F485" s="4">
        <v>2054.138427734375</v>
      </c>
      <c r="I485" s="2">
        <v>46.003944396972656</v>
      </c>
      <c r="J485" s="5">
        <v>-35.875461578369141</v>
      </c>
    </row>
    <row r="486">
      <c r="A486" s="2">
        <v>45.728908538818359</v>
      </c>
      <c r="B486" s="4">
        <v>2065.921630859375</v>
      </c>
      <c r="E486" s="2">
        <v>46.057891845703125</v>
      </c>
      <c r="F486" s="4">
        <v>2052.234130859375</v>
      </c>
      <c r="I486" s="2">
        <v>46.057891845703125</v>
      </c>
      <c r="J486" s="5">
        <v>-35.864509582519531</v>
      </c>
    </row>
    <row r="487">
      <c r="A487" s="2">
        <v>45.742622375488281</v>
      </c>
      <c r="B487" s="4">
        <v>2065.22509765625</v>
      </c>
      <c r="E487" s="2">
        <v>46.111839294433594</v>
      </c>
      <c r="F487" s="4">
        <v>2050.317138671875</v>
      </c>
      <c r="I487" s="2">
        <v>46.111839294433594</v>
      </c>
      <c r="J487" s="5">
        <v>-35.8521614074707</v>
      </c>
    </row>
    <row r="488">
      <c r="A488" s="2">
        <v>45.839580535888672</v>
      </c>
      <c r="B488" s="4">
        <v>2057.838134765625</v>
      </c>
      <c r="E488" s="2">
        <v>46.165786743164063</v>
      </c>
      <c r="F488" s="4">
        <v>2048.390380859375</v>
      </c>
      <c r="I488" s="2">
        <v>46.165786743164063</v>
      </c>
      <c r="J488" s="5">
        <v>-35.838565826416016</v>
      </c>
    </row>
    <row r="489">
      <c r="A489" s="2">
        <v>45.850193023681641</v>
      </c>
      <c r="B489" s="4">
        <v>2061.483154296875</v>
      </c>
      <c r="E489" s="2">
        <v>46.219734191894531</v>
      </c>
      <c r="F489" s="4">
        <v>2046.45751953125</v>
      </c>
      <c r="I489" s="2">
        <v>46.219734191894531</v>
      </c>
      <c r="J489" s="5">
        <v>-35.823898315429688</v>
      </c>
    </row>
    <row r="490">
      <c r="A490" s="2">
        <v>45.94989013671875</v>
      </c>
      <c r="B490" s="4">
        <v>2056.281005859375</v>
      </c>
      <c r="E490" s="2">
        <v>46.273681640625</v>
      </c>
      <c r="F490" s="4">
        <v>2044.5228271484375</v>
      </c>
      <c r="I490" s="2">
        <v>46.273681640625</v>
      </c>
      <c r="J490" s="5">
        <v>-35.808376312255859</v>
      </c>
    </row>
    <row r="491">
      <c r="A491" s="2">
        <v>45.960411071777344</v>
      </c>
      <c r="B491" s="4">
        <v>2056.767333984375</v>
      </c>
      <c r="E491" s="2">
        <v>46.327632904052734</v>
      </c>
      <c r="F491" s="4">
        <v>2042.587158203125</v>
      </c>
      <c r="I491" s="2">
        <v>46.327632904052734</v>
      </c>
      <c r="J491" s="5">
        <v>-35.7922477722168</v>
      </c>
    </row>
    <row r="492">
      <c r="A492" s="2">
        <v>46.058074951171875</v>
      </c>
      <c r="B492" s="4">
        <v>2048.272705078125</v>
      </c>
      <c r="E492" s="2">
        <v>46.3815803527832</v>
      </c>
      <c r="F492" s="4">
        <v>2040.6461181640625</v>
      </c>
      <c r="I492" s="2">
        <v>46.3815803527832</v>
      </c>
      <c r="J492" s="5">
        <v>-35.7757682800293</v>
      </c>
    </row>
    <row r="493">
      <c r="A493" s="2">
        <v>46.068641662597656</v>
      </c>
      <c r="B493" s="4">
        <v>2050.326904296875</v>
      </c>
      <c r="E493" s="2">
        <v>46.435527801513672</v>
      </c>
      <c r="F493" s="4">
        <v>2038.693603515625</v>
      </c>
      <c r="I493" s="2">
        <v>46.435527801513672</v>
      </c>
      <c r="J493" s="5">
        <v>-35.759197235107422</v>
      </c>
    </row>
    <row r="494">
      <c r="A494" s="2">
        <v>46.167659759521484</v>
      </c>
      <c r="B494" s="4">
        <v>2053.45068359375</v>
      </c>
      <c r="E494" s="2">
        <v>46.489475250244141</v>
      </c>
      <c r="F494" s="4">
        <v>2036.7249755859375</v>
      </c>
      <c r="I494" s="2">
        <v>46.489475250244141</v>
      </c>
      <c r="J494" s="5">
        <v>-35.7427978515625</v>
      </c>
    </row>
    <row r="495">
      <c r="A495" s="2">
        <v>46.178134918212891</v>
      </c>
      <c r="B495" s="4">
        <v>2052.81884765625</v>
      </c>
      <c r="E495" s="2">
        <v>46.543422698974609</v>
      </c>
      <c r="F495" s="4">
        <v>2034.7344970703125</v>
      </c>
      <c r="I495" s="2">
        <v>46.543422698974609</v>
      </c>
      <c r="J495" s="5">
        <v>-35.7268180847168</v>
      </c>
    </row>
    <row r="496">
      <c r="A496" s="2">
        <v>46.278144836425781</v>
      </c>
      <c r="B496" s="4">
        <v>2046.166748046875</v>
      </c>
      <c r="E496" s="2">
        <v>46.597370147705078</v>
      </c>
      <c r="F496" s="4">
        <v>2032.71630859375</v>
      </c>
      <c r="I496" s="2">
        <v>46.597370147705078</v>
      </c>
      <c r="J496" s="5">
        <v>-35.711490631103516</v>
      </c>
    </row>
    <row r="497">
      <c r="A497" s="2">
        <v>46.288841247558594</v>
      </c>
      <c r="B497" s="4">
        <v>2038.879638671875</v>
      </c>
      <c r="E497" s="2">
        <v>46.651317596435547</v>
      </c>
      <c r="F497" s="4">
        <v>2030.6646728515625</v>
      </c>
      <c r="I497" s="2">
        <v>46.651317596435547</v>
      </c>
      <c r="J497" s="5">
        <v>-35.697013854980469</v>
      </c>
    </row>
    <row r="498">
      <c r="A498" s="2">
        <v>46.387443542480469</v>
      </c>
      <c r="B498" s="4">
        <v>2049.23291015625</v>
      </c>
      <c r="E498" s="2">
        <v>46.705265045166016</v>
      </c>
      <c r="F498" s="4">
        <v>2028.577392578125</v>
      </c>
      <c r="I498" s="2">
        <v>46.705265045166016</v>
      </c>
      <c r="J498" s="5">
        <v>-35.683559417724609</v>
      </c>
    </row>
    <row r="499">
      <c r="A499" s="2">
        <v>46.399200439453125</v>
      </c>
      <c r="B499" s="4">
        <v>2041.4439697265625</v>
      </c>
      <c r="E499" s="2">
        <v>46.759212493896484</v>
      </c>
      <c r="F499" s="4">
        <v>2026.4556884765625</v>
      </c>
      <c r="I499" s="2">
        <v>46.759212493896484</v>
      </c>
      <c r="J499" s="5">
        <v>-35.6712532043457</v>
      </c>
    </row>
    <row r="500">
      <c r="A500" s="2">
        <v>46.495231628417969</v>
      </c>
      <c r="B500" s="4">
        <v>2034.6624755859375</v>
      </c>
      <c r="E500" s="2">
        <v>46.813159942626953</v>
      </c>
      <c r="F500" s="4">
        <v>2024.306640625</v>
      </c>
      <c r="I500" s="2">
        <v>46.813159942626953</v>
      </c>
      <c r="J500" s="5">
        <v>-35.660148620605469</v>
      </c>
    </row>
    <row r="501">
      <c r="A501" s="2">
        <v>46.507816314697266</v>
      </c>
      <c r="B501" s="4">
        <v>2032.0360107421875</v>
      </c>
      <c r="E501" s="2">
        <v>46.867107391357422</v>
      </c>
      <c r="F501" s="4">
        <v>2022.1405029296875</v>
      </c>
      <c r="I501" s="2">
        <v>46.867107391357422</v>
      </c>
      <c r="J501" s="5">
        <v>-35.650245666503906</v>
      </c>
    </row>
    <row r="502">
      <c r="A502" s="2">
        <v>46.60595703125</v>
      </c>
      <c r="B502" s="4">
        <v>2025.988525390625</v>
      </c>
      <c r="E502" s="2">
        <v>46.921054840087891</v>
      </c>
      <c r="F502" s="4">
        <v>2019.9698486328125</v>
      </c>
      <c r="I502" s="2">
        <v>46.921054840087891</v>
      </c>
      <c r="J502" s="5">
        <v>-35.641452789306641</v>
      </c>
    </row>
    <row r="503">
      <c r="A503" s="2">
        <v>46.616680145263672</v>
      </c>
      <c r="B503" s="4">
        <v>2032.093017578125</v>
      </c>
      <c r="E503" s="2">
        <v>46.975002288818359</v>
      </c>
      <c r="F503" s="4">
        <v>2017.81005859375</v>
      </c>
      <c r="I503" s="2">
        <v>46.975002288818359</v>
      </c>
      <c r="J503" s="5">
        <v>-35.633621215820313</v>
      </c>
    </row>
    <row r="504">
      <c r="A504" s="2">
        <v>46.715145111083984</v>
      </c>
      <c r="B504" s="4">
        <v>2029.6947021484375</v>
      </c>
      <c r="E504" s="2">
        <v>47.028949737548828</v>
      </c>
      <c r="F504" s="4">
        <v>2015.6796875</v>
      </c>
      <c r="I504" s="2">
        <v>47.028949737548828</v>
      </c>
      <c r="J504" s="5">
        <v>-35.626544952392578</v>
      </c>
    </row>
    <row r="505">
      <c r="A505" s="2">
        <v>46.725570678710938</v>
      </c>
      <c r="B505" s="4">
        <v>2027.0870361328125</v>
      </c>
      <c r="E505" s="2">
        <v>47.0828971862793</v>
      </c>
      <c r="F505" s="4">
        <v>2013.593994140625</v>
      </c>
      <c r="I505" s="2">
        <v>47.0828971862793</v>
      </c>
      <c r="J505" s="5">
        <v>-35.619956970214844</v>
      </c>
    </row>
    <row r="506">
      <c r="A506" s="2">
        <v>46.823925018310547</v>
      </c>
      <c r="B506" s="4">
        <v>2023.9891357421875</v>
      </c>
      <c r="E506" s="2">
        <v>47.136844635009766</v>
      </c>
      <c r="F506" s="4">
        <v>2011.5576171875</v>
      </c>
      <c r="I506" s="2">
        <v>47.136844635009766</v>
      </c>
      <c r="J506" s="5">
        <v>-35.613544464111328</v>
      </c>
    </row>
    <row r="507">
      <c r="A507" s="2">
        <v>46.834964752197266</v>
      </c>
      <c r="B507" s="4">
        <v>2023.8297119140625</v>
      </c>
      <c r="E507" s="2">
        <v>47.190792083740234</v>
      </c>
      <c r="F507" s="4">
        <v>2009.5657958984375</v>
      </c>
      <c r="I507" s="2">
        <v>47.190792083740234</v>
      </c>
      <c r="J507" s="5">
        <v>-35.606952667236328</v>
      </c>
    </row>
    <row r="508">
      <c r="A508" s="2">
        <v>46.933406829833984</v>
      </c>
      <c r="B508" s="4">
        <v>2016.3106689453125</v>
      </c>
      <c r="E508" s="2">
        <v>47.2447395324707</v>
      </c>
      <c r="F508" s="4">
        <v>2007.6114501953125</v>
      </c>
      <c r="I508" s="2">
        <v>47.2447395324707</v>
      </c>
      <c r="J508" s="5">
        <v>-35.599796295166016</v>
      </c>
    </row>
    <row r="509">
      <c r="A509" s="2">
        <v>46.94384765625</v>
      </c>
      <c r="B509" s="4">
        <v>2019.9727783203125</v>
      </c>
      <c r="E509" s="2">
        <v>47.298686981201172</v>
      </c>
      <c r="F509" s="4">
        <v>2005.6884765625</v>
      </c>
      <c r="I509" s="2">
        <v>47.298686981201172</v>
      </c>
      <c r="J509" s="5">
        <v>-35.591678619384766</v>
      </c>
    </row>
    <row r="510">
      <c r="A510" s="2">
        <v>47.0420036315918</v>
      </c>
      <c r="B510" s="4">
        <v>2019.37744140625</v>
      </c>
      <c r="E510" s="2">
        <v>47.352634429931641</v>
      </c>
      <c r="F510" s="4">
        <v>2003.789306640625</v>
      </c>
      <c r="I510" s="2">
        <v>47.352634429931641</v>
      </c>
      <c r="J510" s="5">
        <v>-35.582237243652344</v>
      </c>
    </row>
    <row r="511">
      <c r="A511" s="2">
        <v>47.0535774230957</v>
      </c>
      <c r="B511" s="4">
        <v>2015.3399658203125</v>
      </c>
      <c r="E511" s="2">
        <v>47.406581878662109</v>
      </c>
      <c r="F511" s="4">
        <v>2001.9036865234375</v>
      </c>
      <c r="I511" s="2">
        <v>47.406581878662109</v>
      </c>
      <c r="J511" s="5">
        <v>-35.571144104003906</v>
      </c>
    </row>
    <row r="512">
      <c r="A512" s="2">
        <v>47.153240203857422</v>
      </c>
      <c r="B512" s="4">
        <v>2016.1907958984375</v>
      </c>
      <c r="E512" s="2">
        <v>47.460533142089844</v>
      </c>
      <c r="F512" s="4">
        <v>2000.02734375</v>
      </c>
      <c r="I512" s="2">
        <v>47.460533142089844</v>
      </c>
      <c r="J512" s="5">
        <v>-35.5581169128418</v>
      </c>
    </row>
    <row r="513">
      <c r="A513" s="2">
        <v>47.163974761962891</v>
      </c>
      <c r="B513" s="4">
        <v>2010.3167724609375</v>
      </c>
      <c r="E513" s="2">
        <v>47.514480590820313</v>
      </c>
      <c r="F513" s="4">
        <v>1998.160400390625</v>
      </c>
      <c r="I513" s="2">
        <v>47.514480590820313</v>
      </c>
      <c r="J513" s="5">
        <v>-35.542938232421875</v>
      </c>
    </row>
    <row r="514">
      <c r="A514" s="2">
        <v>47.264396667480469</v>
      </c>
      <c r="B514" s="4">
        <v>2008.467529296875</v>
      </c>
      <c r="E514" s="2">
        <v>47.568428039550781</v>
      </c>
      <c r="F514" s="4">
        <v>1996.3052978515625</v>
      </c>
      <c r="I514" s="2">
        <v>47.568428039550781</v>
      </c>
      <c r="J514" s="5">
        <v>-35.525436401367188</v>
      </c>
    </row>
    <row r="515">
      <c r="A515" s="2">
        <v>47.275146484375</v>
      </c>
      <c r="B515" s="4">
        <v>2001.86865234375</v>
      </c>
      <c r="E515" s="2">
        <v>47.62237548828125</v>
      </c>
      <c r="F515" s="4">
        <v>1994.4649658203125</v>
      </c>
      <c r="I515" s="2">
        <v>47.62237548828125</v>
      </c>
      <c r="J515" s="5">
        <v>-35.5054931640625</v>
      </c>
    </row>
    <row r="516">
      <c r="A516" s="2">
        <v>47.373176574707031</v>
      </c>
      <c r="B516" s="4">
        <v>2005.810302734375</v>
      </c>
      <c r="E516" s="2">
        <v>47.676322937011719</v>
      </c>
      <c r="F516" s="4">
        <v>1992.638427734375</v>
      </c>
      <c r="I516" s="2">
        <v>47.676322937011719</v>
      </c>
      <c r="J516" s="5">
        <v>-35.483047485351563</v>
      </c>
    </row>
    <row r="517">
      <c r="A517" s="2">
        <v>47.383514404296875</v>
      </c>
      <c r="B517" s="4">
        <v>1996.5211181640625</v>
      </c>
      <c r="E517" s="2">
        <v>47.730270385742188</v>
      </c>
      <c r="F517" s="4">
        <v>1990.8260498046875</v>
      </c>
      <c r="I517" s="2">
        <v>47.730270385742188</v>
      </c>
      <c r="J517" s="5">
        <v>-35.458065032958984</v>
      </c>
    </row>
    <row r="518">
      <c r="A518" s="2">
        <v>47.479484558105469</v>
      </c>
      <c r="B518" s="4">
        <v>1994.889404296875</v>
      </c>
      <c r="E518" s="2">
        <v>47.784217834472656</v>
      </c>
      <c r="F518" s="4">
        <v>1989.0313720703125</v>
      </c>
      <c r="I518" s="2">
        <v>47.784217834472656</v>
      </c>
      <c r="J518" s="5">
        <v>-35.4305534362793</v>
      </c>
    </row>
    <row r="519">
      <c r="A519" s="2">
        <v>47.491058349609375</v>
      </c>
      <c r="B519" s="4">
        <v>1994.8016357421875</v>
      </c>
      <c r="E519" s="2">
        <v>47.838165283203125</v>
      </c>
      <c r="F519" s="4">
        <v>1987.2601318359375</v>
      </c>
      <c r="I519" s="2">
        <v>47.838165283203125</v>
      </c>
      <c r="J519" s="5">
        <v>-35.400547027587891</v>
      </c>
    </row>
    <row r="520">
      <c r="A520" s="2">
        <v>47.592105865478516</v>
      </c>
      <c r="B520" s="4">
        <v>1993.6085205078125</v>
      </c>
      <c r="E520" s="2">
        <v>47.892112731933594</v>
      </c>
      <c r="F520" s="4">
        <v>1985.5179443359375</v>
      </c>
      <c r="I520" s="2">
        <v>47.892112731933594</v>
      </c>
      <c r="J520" s="5">
        <v>-35.368133544921875</v>
      </c>
    </row>
    <row r="521">
      <c r="A521" s="2">
        <v>47.602470397949219</v>
      </c>
      <c r="B521" s="4">
        <v>1991.31884765625</v>
      </c>
      <c r="E521" s="2">
        <v>47.946060180664063</v>
      </c>
      <c r="F521" s="4">
        <v>1983.8037109375</v>
      </c>
      <c r="I521" s="2">
        <v>47.946060180664063</v>
      </c>
      <c r="J521" s="5">
        <v>-35.333419799804688</v>
      </c>
    </row>
    <row r="522">
      <c r="A522" s="2">
        <v>47.701351165771484</v>
      </c>
      <c r="B522" s="4">
        <v>1992.43896484375</v>
      </c>
      <c r="E522" s="2">
        <v>48.000007629394531</v>
      </c>
      <c r="F522" s="4">
        <v>1982.1094970703125</v>
      </c>
      <c r="I522" s="2">
        <v>48.000007629394531</v>
      </c>
      <c r="J522" s="5">
        <v>-35.296585083007813</v>
      </c>
    </row>
    <row r="523">
      <c r="A523" s="2">
        <v>47.712207794189453</v>
      </c>
      <c r="B523" s="4">
        <v>1989.486083984375</v>
      </c>
      <c r="E523" s="2">
        <v>48.053955078125</v>
      </c>
      <c r="F523" s="4">
        <v>1980.4234619140625</v>
      </c>
      <c r="I523" s="2">
        <v>48.053955078125</v>
      </c>
      <c r="J523" s="5">
        <v>-35.257846832275391</v>
      </c>
    </row>
    <row r="524">
      <c r="A524" s="2">
        <v>47.808326721191406</v>
      </c>
      <c r="B524" s="4">
        <v>1989.4053955078125</v>
      </c>
      <c r="E524" s="2">
        <v>48.107902526855469</v>
      </c>
      <c r="F524" s="4">
        <v>1978.7330322265625</v>
      </c>
      <c r="I524" s="2">
        <v>48.107902526855469</v>
      </c>
      <c r="J524" s="5">
        <v>-35.217445373535156</v>
      </c>
    </row>
    <row r="525">
      <c r="A525" s="2">
        <v>47.818626403808594</v>
      </c>
      <c r="B525" s="4">
        <v>1986.99609375</v>
      </c>
      <c r="E525" s="2">
        <v>48.161849975585938</v>
      </c>
      <c r="F525" s="4">
        <v>1977.024169921875</v>
      </c>
      <c r="I525" s="2">
        <v>48.161849975585938</v>
      </c>
      <c r="J525" s="5">
        <v>-35.1756591796875</v>
      </c>
    </row>
    <row r="526">
      <c r="A526" s="2">
        <v>47.919490814208984</v>
      </c>
      <c r="B526" s="4">
        <v>1989.523681640625</v>
      </c>
      <c r="E526" s="2">
        <v>48.215797424316406</v>
      </c>
      <c r="F526" s="4">
        <v>1975.28466796875</v>
      </c>
      <c r="I526" s="2">
        <v>48.215797424316406</v>
      </c>
      <c r="J526" s="5">
        <v>-35.132762908935547</v>
      </c>
    </row>
    <row r="527">
      <c r="A527" s="2">
        <v>47.930198669433594</v>
      </c>
      <c r="B527" s="4">
        <v>1985.9156494140625</v>
      </c>
      <c r="E527" s="2">
        <v>48.269744873046875</v>
      </c>
      <c r="F527" s="4">
        <v>1973.50439453125</v>
      </c>
      <c r="I527" s="2">
        <v>48.269744873046875</v>
      </c>
      <c r="J527" s="5">
        <v>-35.089054107666016</v>
      </c>
    </row>
    <row r="528">
      <c r="A528" s="2">
        <v>48.029361724853516</v>
      </c>
      <c r="B528" s="4">
        <v>1981.6029052734375</v>
      </c>
      <c r="E528" s="2">
        <v>48.323692321777344</v>
      </c>
      <c r="F528" s="4">
        <v>1971.6822509765625</v>
      </c>
      <c r="I528" s="2">
        <v>48.323692321777344</v>
      </c>
      <c r="J528" s="5">
        <v>-35.044830322265625</v>
      </c>
    </row>
    <row r="529">
      <c r="A529" s="2">
        <v>48.042331695556641</v>
      </c>
      <c r="B529" s="4">
        <v>1977.5401611328125</v>
      </c>
      <c r="E529" s="2">
        <v>48.377639770507813</v>
      </c>
      <c r="F529" s="4">
        <v>1969.822265625</v>
      </c>
      <c r="I529" s="2">
        <v>48.377639770507813</v>
      </c>
      <c r="J529" s="5">
        <v>-35.000400543212891</v>
      </c>
    </row>
    <row r="530">
      <c r="A530" s="2">
        <v>48.140056610107422</v>
      </c>
      <c r="B530" s="4">
        <v>1979.583740234375</v>
      </c>
      <c r="E530" s="2">
        <v>48.431587219238281</v>
      </c>
      <c r="F530" s="4">
        <v>1967.9326171875</v>
      </c>
      <c r="I530" s="2">
        <v>48.431587219238281</v>
      </c>
      <c r="J530" s="5">
        <v>-34.956081390380859</v>
      </c>
    </row>
    <row r="531">
      <c r="A531" s="2">
        <v>48.150798797607422</v>
      </c>
      <c r="B531" s="4">
        <v>1981.243408203125</v>
      </c>
      <c r="E531" s="2">
        <v>48.48553466796875</v>
      </c>
      <c r="F531" s="4">
        <v>1966.019287109375</v>
      </c>
      <c r="I531" s="2">
        <v>48.48553466796875</v>
      </c>
      <c r="J531" s="5">
        <v>-34.912208557128906</v>
      </c>
    </row>
    <row r="532">
      <c r="A532" s="2">
        <v>48.249706268310547</v>
      </c>
      <c r="B532" s="4">
        <v>1975.8343505859375</v>
      </c>
      <c r="E532" s="2">
        <v>48.539482116699219</v>
      </c>
      <c r="F532" s="4">
        <v>1964.0836181640625</v>
      </c>
      <c r="I532" s="2">
        <v>48.539482116699219</v>
      </c>
      <c r="J532" s="5">
        <v>-34.869121551513672</v>
      </c>
    </row>
    <row r="533">
      <c r="A533" s="2">
        <v>48.260246276855469</v>
      </c>
      <c r="B533" s="4">
        <v>1973.8797607421875</v>
      </c>
      <c r="E533" s="2">
        <v>48.593433380126953</v>
      </c>
      <c r="F533" s="4">
        <v>1962.125</v>
      </c>
      <c r="I533" s="2">
        <v>48.593433380126953</v>
      </c>
      <c r="J533" s="5">
        <v>-34.827182769775391</v>
      </c>
    </row>
    <row r="534">
      <c r="A534" s="2">
        <v>48.359931945800781</v>
      </c>
      <c r="B534" s="4">
        <v>1975.1802978515625</v>
      </c>
      <c r="E534" s="2">
        <v>48.647380828857422</v>
      </c>
      <c r="F534" s="4">
        <v>1960.14599609375</v>
      </c>
      <c r="I534" s="2">
        <v>48.647380828857422</v>
      </c>
      <c r="J534" s="5">
        <v>-34.786769866943359</v>
      </c>
    </row>
    <row r="535">
      <c r="A535" s="2">
        <v>48.370418548583984</v>
      </c>
      <c r="B535" s="4">
        <v>1970.089599609375</v>
      </c>
      <c r="E535" s="2">
        <v>48.701328277587891</v>
      </c>
      <c r="F535" s="4">
        <v>1958.1500244140625</v>
      </c>
      <c r="I535" s="2">
        <v>48.701328277587891</v>
      </c>
      <c r="J535" s="5">
        <v>-34.748268127441406</v>
      </c>
    </row>
    <row r="536">
      <c r="A536" s="2">
        <v>48.466934204101563</v>
      </c>
      <c r="B536" s="4">
        <v>1964.46875</v>
      </c>
      <c r="E536" s="2">
        <v>48.755275726318359</v>
      </c>
      <c r="F536" s="4">
        <v>1956.1424560546875</v>
      </c>
      <c r="I536" s="2">
        <v>48.755275726318359</v>
      </c>
      <c r="J536" s="5">
        <v>-34.712039947509766</v>
      </c>
    </row>
    <row r="537">
      <c r="A537" s="2">
        <v>48.477611541748047</v>
      </c>
      <c r="B537" s="4">
        <v>1968.24169921875</v>
      </c>
      <c r="E537" s="2">
        <v>48.809223175048828</v>
      </c>
      <c r="F537" s="4">
        <v>1954.12744140625</v>
      </c>
      <c r="I537" s="2">
        <v>48.809223175048828</v>
      </c>
      <c r="J537" s="5">
        <v>-34.678421020507813</v>
      </c>
    </row>
    <row r="538">
      <c r="A538" s="2">
        <v>48.578048706054688</v>
      </c>
      <c r="B538" s="4">
        <v>1959.7674560546875</v>
      </c>
      <c r="E538" s="2">
        <v>48.8631706237793</v>
      </c>
      <c r="F538" s="4">
        <v>1952.1109619140625</v>
      </c>
      <c r="I538" s="2">
        <v>48.8631706237793</v>
      </c>
      <c r="J538" s="5">
        <v>-34.647689819335938</v>
      </c>
    </row>
    <row r="539">
      <c r="A539" s="2">
        <v>48.590469360351563</v>
      </c>
      <c r="B539" s="4">
        <v>1963.25439453125</v>
      </c>
      <c r="E539" s="2">
        <v>48.917118072509766</v>
      </c>
      <c r="F539" s="4">
        <v>1950.102294921875</v>
      </c>
      <c r="I539" s="2">
        <v>48.917118072509766</v>
      </c>
      <c r="J539" s="5">
        <v>-34.620040893554688</v>
      </c>
    </row>
    <row r="540">
      <c r="A540" s="2">
        <v>48.688629150390625</v>
      </c>
      <c r="B540" s="4">
        <v>1960.980712890625</v>
      </c>
      <c r="E540" s="2">
        <v>48.971065521240234</v>
      </c>
      <c r="F540" s="4">
        <v>1948.108154296875</v>
      </c>
      <c r="I540" s="2">
        <v>48.971065521240234</v>
      </c>
      <c r="J540" s="5">
        <v>-34.595588684082031</v>
      </c>
    </row>
    <row r="541">
      <c r="A541" s="2">
        <v>48.6992073059082</v>
      </c>
      <c r="B541" s="4">
        <v>1960.0335693359375</v>
      </c>
      <c r="E541" s="2">
        <v>49.0250129699707</v>
      </c>
      <c r="F541" s="4">
        <v>1946.1322021484375</v>
      </c>
      <c r="I541" s="2">
        <v>49.0250129699707</v>
      </c>
      <c r="J541" s="5">
        <v>-34.574359893798828</v>
      </c>
    </row>
    <row r="542">
      <c r="A542" s="2">
        <v>48.797019958496094</v>
      </c>
      <c r="B542" s="4">
        <v>1960.1572265625</v>
      </c>
      <c r="E542" s="2">
        <v>49.078960418701172</v>
      </c>
      <c r="F542" s="4">
        <v>1944.17529296875</v>
      </c>
      <c r="I542" s="2">
        <v>49.078960418701172</v>
      </c>
      <c r="J542" s="5">
        <v>-34.556270599365234</v>
      </c>
    </row>
    <row r="543">
      <c r="A543" s="2">
        <v>48.806987762451172</v>
      </c>
      <c r="B543" s="4">
        <v>1949.79443359375</v>
      </c>
      <c r="E543" s="2">
        <v>49.132907867431641</v>
      </c>
      <c r="F543" s="4">
        <v>1942.235107421875</v>
      </c>
      <c r="I543" s="2">
        <v>49.132907867431641</v>
      </c>
      <c r="J543" s="5">
        <v>-34.5411376953125</v>
      </c>
    </row>
    <row r="544">
      <c r="A544" s="2">
        <v>48.905975341796875</v>
      </c>
      <c r="B544" s="4">
        <v>1953.921875</v>
      </c>
      <c r="E544" s="2">
        <v>49.186855316162109</v>
      </c>
      <c r="F544" s="4">
        <v>1940.3072509765625</v>
      </c>
      <c r="I544" s="2">
        <v>49.186855316162109</v>
      </c>
      <c r="J544" s="5">
        <v>-34.528678894042969</v>
      </c>
    </row>
    <row r="545">
      <c r="A545" s="2">
        <v>48.916591644287109</v>
      </c>
      <c r="B545" s="4">
        <v>1949.22314453125</v>
      </c>
      <c r="E545" s="2">
        <v>49.240802764892578</v>
      </c>
      <c r="F545" s="4">
        <v>1938.388427734375</v>
      </c>
      <c r="I545" s="2">
        <v>49.240802764892578</v>
      </c>
      <c r="J545" s="5">
        <v>-34.5185546875</v>
      </c>
    </row>
    <row r="546">
      <c r="A546" s="2">
        <v>49.014999389648438</v>
      </c>
      <c r="B546" s="4">
        <v>1947.2259521484375</v>
      </c>
      <c r="E546" s="2">
        <v>49.294750213623047</v>
      </c>
      <c r="F546" s="4">
        <v>1936.4779052734375</v>
      </c>
      <c r="I546" s="2">
        <v>49.294750213623047</v>
      </c>
      <c r="J546" s="5">
        <v>-34.5103645324707</v>
      </c>
    </row>
    <row r="547">
      <c r="A547" s="2">
        <v>49.025421142578125</v>
      </c>
      <c r="B547" s="4">
        <v>1943.176513671875</v>
      </c>
      <c r="E547" s="2">
        <v>49.348697662353516</v>
      </c>
      <c r="F547" s="4">
        <v>1934.5767822265625</v>
      </c>
      <c r="I547" s="2">
        <v>49.348697662353516</v>
      </c>
      <c r="J547" s="5">
        <v>-34.503700256347656</v>
      </c>
    </row>
    <row r="548">
      <c r="A548" s="2">
        <v>49.1255989074707</v>
      </c>
      <c r="B548" s="4">
        <v>1939.80859375</v>
      </c>
      <c r="E548" s="2">
        <v>49.402645111083984</v>
      </c>
      <c r="F548" s="4">
        <v>1932.6890869140625</v>
      </c>
      <c r="I548" s="2">
        <v>49.402645111083984</v>
      </c>
      <c r="J548" s="5">
        <v>-34.498146057128906</v>
      </c>
    </row>
    <row r="549">
      <c r="A549" s="2">
        <v>49.135959625244141</v>
      </c>
      <c r="B549" s="4">
        <v>1937.4918212890625</v>
      </c>
      <c r="E549" s="2">
        <v>49.456592559814453</v>
      </c>
      <c r="F549" s="4">
        <v>1930.8226318359375</v>
      </c>
      <c r="I549" s="2">
        <v>49.456592559814453</v>
      </c>
      <c r="J549" s="5">
        <v>-34.493301391601563</v>
      </c>
    </row>
    <row r="550">
      <c r="A550" s="2">
        <v>49.2344970703125</v>
      </c>
      <c r="B550" s="4">
        <v>1950.3758544921875</v>
      </c>
      <c r="E550" s="2">
        <v>49.510540008544922</v>
      </c>
      <c r="F550" s="4">
        <v>1928.9825439453125</v>
      </c>
      <c r="I550" s="2">
        <v>49.510540008544922</v>
      </c>
      <c r="J550" s="5">
        <v>-34.488788604736328</v>
      </c>
    </row>
    <row r="551">
      <c r="A551" s="2">
        <v>49.245071411132813</v>
      </c>
      <c r="B551" s="4">
        <v>1937.5927734375</v>
      </c>
      <c r="E551" s="2">
        <v>49.564487457275391</v>
      </c>
      <c r="F551" s="4">
        <v>1927.171875</v>
      </c>
      <c r="I551" s="2">
        <v>49.564487457275391</v>
      </c>
      <c r="J551" s="5">
        <v>-34.484268188476563</v>
      </c>
    </row>
    <row r="552">
      <c r="A552" s="2">
        <v>49.343879699707031</v>
      </c>
      <c r="B552" s="4">
        <v>1936.8724365234375</v>
      </c>
      <c r="E552" s="2">
        <v>49.618434906005859</v>
      </c>
      <c r="F552" s="4">
        <v>1925.3880615234375</v>
      </c>
      <c r="I552" s="2">
        <v>49.618434906005859</v>
      </c>
      <c r="J552" s="5">
        <v>-34.479427337646484</v>
      </c>
    </row>
    <row r="553">
      <c r="A553" s="2">
        <v>49.356983184814453</v>
      </c>
      <c r="B553" s="4">
        <v>1929.2540283203125</v>
      </c>
      <c r="E553" s="2">
        <v>49.672386169433594</v>
      </c>
      <c r="F553" s="4">
        <v>1923.6253662109375</v>
      </c>
      <c r="I553" s="2">
        <v>49.672386169433594</v>
      </c>
      <c r="J553" s="5">
        <v>-34.473968505859375</v>
      </c>
    </row>
    <row r="554">
      <c r="A554" s="2">
        <v>49.454673767089844</v>
      </c>
      <c r="B554" s="4">
        <v>1926.0948486328125</v>
      </c>
      <c r="E554" s="2">
        <v>49.726333618164063</v>
      </c>
      <c r="F554" s="4">
        <v>1921.87548828125</v>
      </c>
      <c r="I554" s="2">
        <v>49.726333618164063</v>
      </c>
      <c r="J554" s="5">
        <v>-34.467632293701172</v>
      </c>
    </row>
    <row r="555">
      <c r="A555" s="2">
        <v>49.465122222900391</v>
      </c>
      <c r="B555" s="4">
        <v>1928.7039794921875</v>
      </c>
      <c r="E555" s="2">
        <v>49.780281066894531</v>
      </c>
      <c r="F555" s="4">
        <v>1920.1297607421875</v>
      </c>
      <c r="I555" s="2">
        <v>49.780281066894531</v>
      </c>
      <c r="J555" s="5">
        <v>-34.460212707519531</v>
      </c>
    </row>
    <row r="556">
      <c r="A556" s="2">
        <v>49.564498901367188</v>
      </c>
      <c r="B556" s="4">
        <v>1926.65185546875</v>
      </c>
      <c r="E556" s="2">
        <v>49.834228515625</v>
      </c>
      <c r="F556" s="4">
        <v>1918.3839111328125</v>
      </c>
      <c r="I556" s="2">
        <v>49.834228515625</v>
      </c>
      <c r="J556" s="5">
        <v>-34.4515380859375</v>
      </c>
    </row>
    <row r="557">
      <c r="A557" s="2">
        <v>49.574836730957031</v>
      </c>
      <c r="B557" s="4">
        <v>1930.6568603515625</v>
      </c>
      <c r="E557" s="2">
        <v>49.888175964355469</v>
      </c>
      <c r="F557" s="4">
        <v>1916.6339111328125</v>
      </c>
      <c r="I557" s="2">
        <v>49.888175964355469</v>
      </c>
      <c r="J557" s="5">
        <v>-34.441490173339844</v>
      </c>
    </row>
    <row r="558">
      <c r="A558" s="2">
        <v>49.672401428222656</v>
      </c>
      <c r="B558" s="4">
        <v>1921.540771484375</v>
      </c>
      <c r="E558" s="2">
        <v>49.942123413085938</v>
      </c>
      <c r="F558" s="4">
        <v>1914.8734130859375</v>
      </c>
      <c r="I558" s="2">
        <v>49.942123413085938</v>
      </c>
      <c r="J558" s="5">
        <v>-34.429969787597656</v>
      </c>
    </row>
    <row r="559">
      <c r="A559" s="2">
        <v>49.684551239013672</v>
      </c>
      <c r="B559" s="4">
        <v>1923.1234130859375</v>
      </c>
      <c r="E559" s="2">
        <v>49.996070861816406</v>
      </c>
      <c r="F559" s="4">
        <v>1913.0975341796875</v>
      </c>
      <c r="I559" s="2">
        <v>49.996070861816406</v>
      </c>
      <c r="J559" s="5">
        <v>-34.416919708251953</v>
      </c>
    </row>
    <row r="560">
      <c r="A560" s="2">
        <v>49.782913208007813</v>
      </c>
      <c r="B560" s="4">
        <v>1927.896240234375</v>
      </c>
      <c r="E560" s="2">
        <v>50.050018310546875</v>
      </c>
      <c r="F560" s="4">
        <v>1911.3033447265625</v>
      </c>
      <c r="I560" s="2">
        <v>50.050018310546875</v>
      </c>
      <c r="J560" s="5">
        <v>-34.402317047119141</v>
      </c>
    </row>
    <row r="561">
      <c r="A561" s="2">
        <v>49.793800354003906</v>
      </c>
      <c r="B561" s="4">
        <v>1919.5579833984375</v>
      </c>
      <c r="E561" s="2">
        <v>50.103965759277344</v>
      </c>
      <c r="F561" s="4">
        <v>1909.4886474609375</v>
      </c>
      <c r="I561" s="2">
        <v>50.103965759277344</v>
      </c>
      <c r="J561" s="5">
        <v>-34.386157989501953</v>
      </c>
    </row>
    <row r="562">
      <c r="A562" s="2">
        <v>49.892993927001953</v>
      </c>
      <c r="B562" s="4">
        <v>1915.1866455078125</v>
      </c>
      <c r="E562" s="2">
        <v>50.157913208007813</v>
      </c>
      <c r="F562" s="4">
        <v>1907.652099609375</v>
      </c>
      <c r="I562" s="2">
        <v>50.157913208007813</v>
      </c>
      <c r="J562" s="5">
        <v>-34.368442535400391</v>
      </c>
    </row>
    <row r="563">
      <c r="A563" s="2">
        <v>49.903572082519531</v>
      </c>
      <c r="B563" s="4">
        <v>1910.42724609375</v>
      </c>
      <c r="E563" s="2">
        <v>50.211860656738281</v>
      </c>
      <c r="F563" s="4">
        <v>1905.79248046875</v>
      </c>
      <c r="I563" s="2">
        <v>50.211860656738281</v>
      </c>
      <c r="J563" s="5">
        <v>-34.349193572998047</v>
      </c>
    </row>
    <row r="564">
      <c r="A564" s="2">
        <v>50.000434875488281</v>
      </c>
      <c r="B564" s="4">
        <v>1912.6925048828125</v>
      </c>
      <c r="E564" s="2">
        <v>50.26580810546875</v>
      </c>
      <c r="F564" s="4">
        <v>1903.91015625</v>
      </c>
      <c r="I564" s="2">
        <v>50.26580810546875</v>
      </c>
      <c r="J564" s="5">
        <v>-34.328449249267578</v>
      </c>
    </row>
    <row r="565">
      <c r="A565" s="2">
        <v>50.011215209960938</v>
      </c>
      <c r="B565" s="4">
        <v>1911.0518798828125</v>
      </c>
      <c r="E565" s="2">
        <v>50.319755554199219</v>
      </c>
      <c r="F565" s="4">
        <v>1902.010986328125</v>
      </c>
      <c r="I565" s="2">
        <v>50.319755554199219</v>
      </c>
      <c r="J565" s="5">
        <v>-34.3062858581543</v>
      </c>
    </row>
    <row r="566">
      <c r="A566" s="2">
        <v>50.111862182617188</v>
      </c>
      <c r="B566" s="4">
        <v>1906.7989501953125</v>
      </c>
      <c r="E566" s="2">
        <v>50.373703002929688</v>
      </c>
      <c r="F566" s="4">
        <v>1900.10400390625</v>
      </c>
      <c r="I566" s="2">
        <v>50.373703002929688</v>
      </c>
      <c r="J566" s="5">
        <v>-34.282806396484375</v>
      </c>
    </row>
    <row r="567">
      <c r="A567" s="2">
        <v>50.122062683105469</v>
      </c>
      <c r="B567" s="4">
        <v>1905.8280029296875</v>
      </c>
      <c r="E567" s="2">
        <v>50.427650451660156</v>
      </c>
      <c r="F567" s="4">
        <v>1898.201904296875</v>
      </c>
      <c r="I567" s="2">
        <v>50.427650451660156</v>
      </c>
      <c r="J567" s="5">
        <v>-34.258129119873047</v>
      </c>
    </row>
    <row r="568">
      <c r="A568" s="2">
        <v>50.220981597900391</v>
      </c>
      <c r="B568" s="4">
        <v>1908.524169921875</v>
      </c>
      <c r="E568" s="2">
        <v>50.481597900390625</v>
      </c>
      <c r="F568" s="4">
        <v>1896.3148193359375</v>
      </c>
      <c r="I568" s="2">
        <v>50.481597900390625</v>
      </c>
      <c r="J568" s="5">
        <v>-34.232376098632813</v>
      </c>
    </row>
    <row r="569">
      <c r="A569" s="2">
        <v>50.233814239501953</v>
      </c>
      <c r="B569" s="4">
        <v>1901.6929931640625</v>
      </c>
      <c r="E569" s="2">
        <v>50.535545349121094</v>
      </c>
      <c r="F569" s="4">
        <v>1894.4453125</v>
      </c>
      <c r="I569" s="2">
        <v>50.535545349121094</v>
      </c>
      <c r="J569" s="5">
        <v>-34.2056884765625</v>
      </c>
    </row>
    <row r="570">
      <c r="A570" s="2">
        <v>50.330448150634766</v>
      </c>
      <c r="B570" s="4">
        <v>1909.37451171875</v>
      </c>
      <c r="E570" s="2">
        <v>50.589492797851563</v>
      </c>
      <c r="F570" s="4">
        <v>1892.58984375</v>
      </c>
      <c r="I570" s="2">
        <v>50.589492797851563</v>
      </c>
      <c r="J570" s="5">
        <v>-34.178215026855469</v>
      </c>
    </row>
    <row r="571">
      <c r="A571" s="2">
        <v>50.340919494628906</v>
      </c>
      <c r="B571" s="4">
        <v>1902.8624267578125</v>
      </c>
      <c r="E571" s="2">
        <v>50.643440246582031</v>
      </c>
      <c r="F571" s="4">
        <v>1890.7423095703125</v>
      </c>
      <c r="I571" s="2">
        <v>50.643440246582031</v>
      </c>
      <c r="J571" s="5">
        <v>-34.150146484375</v>
      </c>
    </row>
    <row r="572">
      <c r="A572" s="2">
        <v>50.439701080322266</v>
      </c>
      <c r="B572" s="4">
        <v>1899.84375</v>
      </c>
      <c r="E572" s="2">
        <v>50.6973876953125</v>
      </c>
      <c r="F572" s="4">
        <v>1888.8970947265625</v>
      </c>
      <c r="I572" s="2">
        <v>50.6973876953125</v>
      </c>
      <c r="J572" s="5">
        <v>-34.121669769287109</v>
      </c>
    </row>
    <row r="573">
      <c r="A573" s="2">
        <v>50.450103759765625</v>
      </c>
      <c r="B573" s="4">
        <v>1896.2047119140625</v>
      </c>
      <c r="E573" s="2">
        <v>50.751335144042969</v>
      </c>
      <c r="F573" s="4">
        <v>1887.0450439453125</v>
      </c>
      <c r="I573" s="2">
        <v>50.751335144042969</v>
      </c>
      <c r="J573" s="5">
        <v>-34.093013763427734</v>
      </c>
    </row>
    <row r="574">
      <c r="A574" s="2">
        <v>50.547897338867188</v>
      </c>
      <c r="B574" s="4">
        <v>1895.9591064453125</v>
      </c>
      <c r="E574" s="2">
        <v>50.8052864074707</v>
      </c>
      <c r="F574" s="4">
        <v>1885.177978515625</v>
      </c>
      <c r="I574" s="2">
        <v>50.8052864074707</v>
      </c>
      <c r="J574" s="5">
        <v>-34.064388275146484</v>
      </c>
    </row>
    <row r="575">
      <c r="A575" s="2">
        <v>50.558441162109375</v>
      </c>
      <c r="B575" s="4">
        <v>1894.02978515625</v>
      </c>
      <c r="E575" s="2">
        <v>50.859233856201172</v>
      </c>
      <c r="F575" s="4">
        <v>1883.2979736328125</v>
      </c>
      <c r="I575" s="2">
        <v>50.859233856201172</v>
      </c>
      <c r="J575" s="5">
        <v>-34.036018371582031</v>
      </c>
    </row>
    <row r="576">
      <c r="A576" s="2">
        <v>50.657333374023438</v>
      </c>
      <c r="B576" s="4">
        <v>1887.67919921875</v>
      </c>
      <c r="E576" s="2">
        <v>50.913181304931641</v>
      </c>
      <c r="F576" s="4">
        <v>1881.410400390625</v>
      </c>
      <c r="I576" s="2">
        <v>50.913181304931641</v>
      </c>
      <c r="J576" s="5">
        <v>-34.008102416992188</v>
      </c>
    </row>
    <row r="577">
      <c r="A577" s="2">
        <v>50.668193817138672</v>
      </c>
      <c r="B577" s="4">
        <v>1887.5133056640625</v>
      </c>
      <c r="E577" s="2">
        <v>50.967128753662109</v>
      </c>
      <c r="F577" s="4">
        <v>1879.5225830078125</v>
      </c>
      <c r="I577" s="2">
        <v>50.967128753662109</v>
      </c>
      <c r="J577" s="5">
        <v>-33.980800628662109</v>
      </c>
    </row>
    <row r="578">
      <c r="A578" s="2">
        <v>50.766983032226563</v>
      </c>
      <c r="B578" s="4">
        <v>1890.8123779296875</v>
      </c>
      <c r="E578" s="2">
        <v>51.021076202392578</v>
      </c>
      <c r="F578" s="4">
        <v>1877.6434326171875</v>
      </c>
      <c r="I578" s="2">
        <v>51.021076202392578</v>
      </c>
      <c r="J578" s="5">
        <v>-33.954219818115234</v>
      </c>
    </row>
    <row r="579">
      <c r="A579" s="2">
        <v>50.779499053955078</v>
      </c>
      <c r="B579" s="4">
        <v>1880.8680419921875</v>
      </c>
      <c r="E579" s="2">
        <v>51.075023651123047</v>
      </c>
      <c r="F579" s="4">
        <v>1875.781494140625</v>
      </c>
      <c r="I579" s="2">
        <v>51.075023651123047</v>
      </c>
      <c r="J579" s="5">
        <v>-33.928386688232422</v>
      </c>
    </row>
    <row r="580">
      <c r="A580" s="2">
        <v>50.876716613769531</v>
      </c>
      <c r="B580" s="4">
        <v>1881.3919677734375</v>
      </c>
      <c r="E580" s="2">
        <v>51.128971099853516</v>
      </c>
      <c r="F580" s="4">
        <v>1873.94091796875</v>
      </c>
      <c r="I580" s="2">
        <v>51.128971099853516</v>
      </c>
      <c r="J580" s="5">
        <v>-33.903266906738281</v>
      </c>
    </row>
    <row r="581">
      <c r="A581" s="2">
        <v>50.887298583984375</v>
      </c>
      <c r="B581" s="4">
        <v>1879.2244873046875</v>
      </c>
      <c r="E581" s="2">
        <v>51.182918548583984</v>
      </c>
      <c r="F581" s="4">
        <v>1872.1192626953125</v>
      </c>
      <c r="I581" s="2">
        <v>51.182918548583984</v>
      </c>
      <c r="J581" s="5">
        <v>-33.878761291503906</v>
      </c>
    </row>
    <row r="582">
      <c r="A582" s="2">
        <v>50.986366271972656</v>
      </c>
      <c r="B582" s="4">
        <v>1874.5496826171875</v>
      </c>
      <c r="E582" s="2">
        <v>51.236865997314453</v>
      </c>
      <c r="F582" s="4">
        <v>1870.3115234375</v>
      </c>
      <c r="I582" s="2">
        <v>51.236865997314453</v>
      </c>
      <c r="J582" s="5">
        <v>-33.854728698730469</v>
      </c>
    </row>
    <row r="583">
      <c r="A583" s="2">
        <v>50.998756408691406</v>
      </c>
      <c r="B583" s="4">
        <v>1874.49072265625</v>
      </c>
      <c r="E583" s="2">
        <v>51.290813446044922</v>
      </c>
      <c r="F583" s="4">
        <v>1868.513427734375</v>
      </c>
      <c r="I583" s="2">
        <v>51.290813446044922</v>
      </c>
      <c r="J583" s="5">
        <v>-33.831020355224609</v>
      </c>
    </row>
    <row r="584">
      <c r="A584" s="2">
        <v>51.095973968505859</v>
      </c>
      <c r="B584" s="4">
        <v>1880.953369140625</v>
      </c>
      <c r="E584" s="2">
        <v>51.344760894775391</v>
      </c>
      <c r="F584" s="4">
        <v>1866.71923828125</v>
      </c>
      <c r="I584" s="2">
        <v>51.344760894775391</v>
      </c>
      <c r="J584" s="5">
        <v>-33.807487487792969</v>
      </c>
    </row>
    <row r="585">
      <c r="A585" s="2">
        <v>51.106407165527344</v>
      </c>
      <c r="B585" s="4">
        <v>1871.38623046875</v>
      </c>
      <c r="E585" s="2">
        <v>51.398708343505859</v>
      </c>
      <c r="F585" s="4">
        <v>1864.925048828125</v>
      </c>
      <c r="I585" s="2">
        <v>51.398708343505859</v>
      </c>
      <c r="J585" s="5">
        <v>-33.783985137939453</v>
      </c>
    </row>
    <row r="586">
      <c r="A586" s="2">
        <v>51.207725524902344</v>
      </c>
      <c r="B586" s="4">
        <v>1876.521728515625</v>
      </c>
      <c r="E586" s="2">
        <v>51.452655792236328</v>
      </c>
      <c r="F586" s="4">
        <v>1863.1259765625</v>
      </c>
      <c r="I586" s="2">
        <v>51.452655792236328</v>
      </c>
      <c r="J586" s="5">
        <v>-33.760395050048828</v>
      </c>
    </row>
    <row r="587">
      <c r="A587" s="2">
        <v>51.218379974365234</v>
      </c>
      <c r="B587" s="4">
        <v>1867.0819091796875</v>
      </c>
      <c r="E587" s="2">
        <v>51.5066032409668</v>
      </c>
      <c r="F587" s="4">
        <v>1861.320068359375</v>
      </c>
      <c r="I587" s="2">
        <v>51.5066032409668</v>
      </c>
      <c r="J587" s="5">
        <v>-33.736606597900391</v>
      </c>
    </row>
    <row r="588">
      <c r="A588" s="2">
        <v>51.317146301269531</v>
      </c>
      <c r="B588" s="4">
        <v>1875.3221435546875</v>
      </c>
      <c r="E588" s="2">
        <v>51.560550689697266</v>
      </c>
      <c r="F588" s="4">
        <v>1859.5068359375</v>
      </c>
      <c r="I588" s="2">
        <v>51.560550689697266</v>
      </c>
      <c r="J588" s="5">
        <v>-33.712509155273438</v>
      </c>
    </row>
    <row r="589">
      <c r="A589" s="2">
        <v>51.329421997070313</v>
      </c>
      <c r="B589" s="4">
        <v>1869.394775390625</v>
      </c>
      <c r="E589" s="2">
        <v>51.614498138427734</v>
      </c>
      <c r="F589" s="4">
        <v>1857.687255859375</v>
      </c>
      <c r="I589" s="2">
        <v>51.614498138427734</v>
      </c>
      <c r="J589" s="5">
        <v>-33.687992095947266</v>
      </c>
    </row>
    <row r="590">
      <c r="A590" s="2">
        <v>51.423599243164063</v>
      </c>
      <c r="B590" s="4">
        <v>1862.7698974609375</v>
      </c>
      <c r="E590" s="2">
        <v>51.6684455871582</v>
      </c>
      <c r="F590" s="4">
        <v>1855.867431640625</v>
      </c>
      <c r="I590" s="2">
        <v>51.6684455871582</v>
      </c>
      <c r="J590" s="5">
        <v>-33.662956237792969</v>
      </c>
    </row>
    <row r="591">
      <c r="A591" s="2">
        <v>51.437450408935547</v>
      </c>
      <c r="B591" s="4">
        <v>1859.17431640625</v>
      </c>
      <c r="E591" s="2">
        <v>51.722393035888672</v>
      </c>
      <c r="F591" s="4">
        <v>1854.052001953125</v>
      </c>
      <c r="I591" s="2">
        <v>51.722393035888672</v>
      </c>
      <c r="J591" s="5">
        <v>-33.6373176574707</v>
      </c>
    </row>
    <row r="592">
      <c r="A592" s="2">
        <v>51.533706665039063</v>
      </c>
      <c r="B592" s="4">
        <v>1860.4326171875</v>
      </c>
      <c r="E592" s="2">
        <v>51.776340484619141</v>
      </c>
      <c r="F592" s="4">
        <v>1852.2415771484375</v>
      </c>
      <c r="I592" s="2">
        <v>51.776340484619141</v>
      </c>
      <c r="J592" s="5">
        <v>-33.611026763916016</v>
      </c>
    </row>
    <row r="593">
      <c r="A593" s="2">
        <v>51.544120788574219</v>
      </c>
      <c r="B593" s="4">
        <v>1862.208984375</v>
      </c>
      <c r="E593" s="2">
        <v>51.830287933349609</v>
      </c>
      <c r="F593" s="4">
        <v>1850.435546875</v>
      </c>
      <c r="I593" s="2">
        <v>51.830287933349609</v>
      </c>
      <c r="J593" s="5">
        <v>-33.584056854248047</v>
      </c>
    </row>
    <row r="594">
      <c r="A594" s="2">
        <v>51.644142150878906</v>
      </c>
      <c r="B594" s="4">
        <v>1854.735595703125</v>
      </c>
      <c r="E594" s="2">
        <v>51.884235382080078</v>
      </c>
      <c r="F594" s="4">
        <v>1848.630859375</v>
      </c>
      <c r="I594" s="2">
        <v>51.884235382080078</v>
      </c>
      <c r="J594" s="5">
        <v>-33.556411743164063</v>
      </c>
    </row>
    <row r="595">
      <c r="A595" s="2">
        <v>51.654838562011719</v>
      </c>
      <c r="B595" s="4">
        <v>1853.9830322265625</v>
      </c>
      <c r="E595" s="2">
        <v>51.938186645507813</v>
      </c>
      <c r="F595" s="4">
        <v>1846.8253173828125</v>
      </c>
      <c r="I595" s="2">
        <v>51.938186645507813</v>
      </c>
      <c r="J595" s="5">
        <v>-33.528102874755859</v>
      </c>
    </row>
    <row r="596">
      <c r="A596" s="2">
        <v>51.753639221191406</v>
      </c>
      <c r="B596" s="4">
        <v>1862.6668701171875</v>
      </c>
      <c r="E596" s="2">
        <v>51.992134094238281</v>
      </c>
      <c r="F596" s="4">
        <v>1845.01611328125</v>
      </c>
      <c r="I596" s="2">
        <v>51.992134094238281</v>
      </c>
      <c r="J596" s="5">
        <v>-33.4991455078125</v>
      </c>
    </row>
    <row r="597">
      <c r="A597" s="2">
        <v>51.764308929443359</v>
      </c>
      <c r="B597" s="4">
        <v>1851.22314453125</v>
      </c>
      <c r="E597" s="2">
        <v>52.04608154296875</v>
      </c>
      <c r="F597" s="4">
        <v>1843.197998046875</v>
      </c>
      <c r="I597" s="2">
        <v>52.04608154296875</v>
      </c>
      <c r="J597" s="5">
        <v>-33.469566345214844</v>
      </c>
    </row>
    <row r="598">
      <c r="A598" s="2">
        <v>51.863761901855469</v>
      </c>
      <c r="B598" s="4">
        <v>1852.0880126953125</v>
      </c>
      <c r="E598" s="2">
        <v>52.100028991699219</v>
      </c>
      <c r="F598" s="4">
        <v>1841.3665771484375</v>
      </c>
      <c r="I598" s="2">
        <v>52.100028991699219</v>
      </c>
      <c r="J598" s="5">
        <v>-33.439376831054688</v>
      </c>
    </row>
    <row r="599">
      <c r="A599" s="2">
        <v>51.874282836914063</v>
      </c>
      <c r="B599" s="4">
        <v>1851.89599609375</v>
      </c>
      <c r="E599" s="2">
        <v>52.153976440429688</v>
      </c>
      <c r="F599" s="4">
        <v>1839.52294921875</v>
      </c>
      <c r="I599" s="2">
        <v>52.153976440429688</v>
      </c>
      <c r="J599" s="5">
        <v>-33.408596038818359</v>
      </c>
    </row>
    <row r="600">
      <c r="A600" s="2">
        <v>51.973182678222656</v>
      </c>
      <c r="B600" s="4">
        <v>1845.369873046875</v>
      </c>
      <c r="E600" s="2">
        <v>52.207923889160156</v>
      </c>
      <c r="F600" s="4">
        <v>1837.6693115234375</v>
      </c>
      <c r="I600" s="2">
        <v>52.207923889160156</v>
      </c>
      <c r="J600" s="5">
        <v>-33.37725830078125</v>
      </c>
    </row>
    <row r="601">
      <c r="A601" s="2">
        <v>51.985084533691406</v>
      </c>
      <c r="B601" s="4">
        <v>1841.8580322265625</v>
      </c>
      <c r="E601" s="2">
        <v>52.261871337890625</v>
      </c>
      <c r="F601" s="4">
        <v>1835.8089599609375</v>
      </c>
      <c r="I601" s="2">
        <v>52.261871337890625</v>
      </c>
      <c r="J601" s="5">
        <v>-33.345424652099609</v>
      </c>
    </row>
    <row r="602">
      <c r="A602" s="2">
        <v>52.081478118896484</v>
      </c>
      <c r="B602" s="4">
        <v>1836.855224609375</v>
      </c>
      <c r="E602" s="2">
        <v>52.315818786621094</v>
      </c>
      <c r="F602" s="4">
        <v>1833.9432373046875</v>
      </c>
      <c r="I602" s="2">
        <v>52.315818786621094</v>
      </c>
      <c r="J602" s="5">
        <v>-33.313201904296875</v>
      </c>
    </row>
    <row r="603">
      <c r="A603" s="2">
        <v>52.092525482177734</v>
      </c>
      <c r="B603" s="4">
        <v>1839.1136474609375</v>
      </c>
      <c r="E603" s="2">
        <v>52.369766235351563</v>
      </c>
      <c r="F603" s="4">
        <v>1832.07568359375</v>
      </c>
      <c r="I603" s="2">
        <v>52.369766235351563</v>
      </c>
      <c r="J603" s="5">
        <v>-33.280715942382813</v>
      </c>
    </row>
    <row r="604">
      <c r="A604" s="2">
        <v>52.1921501159668</v>
      </c>
      <c r="B604" s="4">
        <v>1840.335693359375</v>
      </c>
      <c r="E604" s="2">
        <v>52.423713684082031</v>
      </c>
      <c r="F604" s="4">
        <v>1830.2164306640625</v>
      </c>
      <c r="I604" s="2">
        <v>52.423713684082031</v>
      </c>
      <c r="J604" s="5">
        <v>-33.248104095458984</v>
      </c>
    </row>
    <row r="605">
      <c r="A605" s="2">
        <v>52.202339172363281</v>
      </c>
      <c r="B605" s="4">
        <v>1836.7589111328125</v>
      </c>
      <c r="E605" s="2">
        <v>52.4776611328125</v>
      </c>
      <c r="F605" s="4">
        <v>1828.376953125</v>
      </c>
      <c r="I605" s="2">
        <v>52.4776611328125</v>
      </c>
      <c r="J605" s="5">
        <v>-33.215507507324219</v>
      </c>
    </row>
    <row r="606">
      <c r="A606" s="2">
        <v>52.301189422607422</v>
      </c>
      <c r="B606" s="4">
        <v>1837.427001953125</v>
      </c>
      <c r="E606" s="2">
        <v>52.531608581542969</v>
      </c>
      <c r="F606" s="4">
        <v>1826.567138671875</v>
      </c>
      <c r="I606" s="2">
        <v>52.531608581542969</v>
      </c>
      <c r="J606" s="5">
        <v>-33.183063507080078</v>
      </c>
    </row>
    <row r="607">
      <c r="A607" s="2">
        <v>52.311847686767578</v>
      </c>
      <c r="B607" s="4">
        <v>1829.5313720703125</v>
      </c>
      <c r="E607" s="2">
        <v>52.585556030273438</v>
      </c>
      <c r="F607" s="4">
        <v>1824.7899169921875</v>
      </c>
      <c r="I607" s="2">
        <v>52.585556030273438</v>
      </c>
      <c r="J607" s="5">
        <v>-33.150909423828125</v>
      </c>
    </row>
    <row r="608">
      <c r="A608" s="2">
        <v>52.410430908203125</v>
      </c>
      <c r="B608" s="4">
        <v>1837.3914794921875</v>
      </c>
      <c r="E608" s="2">
        <v>52.639503479003906</v>
      </c>
      <c r="F608" s="4">
        <v>1823.042724609375</v>
      </c>
      <c r="I608" s="2">
        <v>52.639503479003906</v>
      </c>
      <c r="J608" s="5">
        <v>-33.119182586669922</v>
      </c>
    </row>
    <row r="609">
      <c r="A609" s="2">
        <v>52.421024322509766</v>
      </c>
      <c r="B609" s="4">
        <v>1831.27294921875</v>
      </c>
      <c r="E609" s="2">
        <v>52.693450927734375</v>
      </c>
      <c r="F609" s="4">
        <v>1821.31884765625</v>
      </c>
      <c r="I609" s="2">
        <v>52.693450927734375</v>
      </c>
      <c r="J609" s="5">
        <v>-33.088016510009766</v>
      </c>
    </row>
    <row r="610">
      <c r="A610" s="2">
        <v>52.520866394042969</v>
      </c>
      <c r="B610" s="4">
        <v>1823.7667236328125</v>
      </c>
      <c r="E610" s="2">
        <v>52.747398376464844</v>
      </c>
      <c r="F610" s="4">
        <v>1819.60986328125</v>
      </c>
      <c r="I610" s="2">
        <v>52.747398376464844</v>
      </c>
      <c r="J610" s="5">
        <v>-33.057563781738281</v>
      </c>
    </row>
    <row r="611">
      <c r="A611" s="2">
        <v>52.531753540039063</v>
      </c>
      <c r="B611" s="4">
        <v>1835.06103515625</v>
      </c>
      <c r="E611" s="2">
        <v>52.801345825195313</v>
      </c>
      <c r="F611" s="4">
        <v>1817.9044189453125</v>
      </c>
      <c r="I611" s="2">
        <v>52.801345825195313</v>
      </c>
      <c r="J611" s="5">
        <v>-33.027996063232422</v>
      </c>
    </row>
    <row r="612">
      <c r="A612" s="2">
        <v>52.631004333496094</v>
      </c>
      <c r="B612" s="4">
        <v>1823.247314453125</v>
      </c>
      <c r="E612" s="2">
        <v>52.855293273925781</v>
      </c>
      <c r="F612" s="4">
        <v>1816.1876220703125</v>
      </c>
      <c r="I612" s="2">
        <v>52.855293273925781</v>
      </c>
      <c r="J612" s="5">
        <v>-32.999473571777344</v>
      </c>
    </row>
    <row r="613">
      <c r="A613" s="2">
        <v>52.641510009765625</v>
      </c>
      <c r="B613" s="4">
        <v>1824.3902587890625</v>
      </c>
      <c r="E613" s="2">
        <v>52.90924072265625</v>
      </c>
      <c r="F613" s="4">
        <v>1814.4482421875</v>
      </c>
      <c r="I613" s="2">
        <v>52.90924072265625</v>
      </c>
      <c r="J613" s="5">
        <v>-32.972171783447266</v>
      </c>
    </row>
    <row r="614">
      <c r="A614" s="2">
        <v>52.740360260009766</v>
      </c>
      <c r="B614" s="4">
        <v>1814.4144287109375</v>
      </c>
      <c r="E614" s="2">
        <v>52.963188171386719</v>
      </c>
      <c r="F614" s="4">
        <v>1812.6839599609375</v>
      </c>
      <c r="I614" s="2">
        <v>52.963188171386719</v>
      </c>
      <c r="J614" s="5">
        <v>-32.94622802734375</v>
      </c>
    </row>
    <row r="615">
      <c r="A615" s="2">
        <v>52.750438690185547</v>
      </c>
      <c r="B615" s="4">
        <v>1816.0770263671875</v>
      </c>
      <c r="E615" s="2">
        <v>53.017135620117188</v>
      </c>
      <c r="F615" s="4">
        <v>1810.9002685546875</v>
      </c>
      <c r="I615" s="2">
        <v>53.017135620117188</v>
      </c>
      <c r="J615" s="5">
        <v>-32.9217529296875</v>
      </c>
    </row>
    <row r="616">
      <c r="A616" s="2">
        <v>52.847484588623047</v>
      </c>
      <c r="B616" s="4">
        <v>1816.83935546875</v>
      </c>
      <c r="E616" s="2">
        <v>53.071086883544922</v>
      </c>
      <c r="F616" s="4">
        <v>1809.1068115234375</v>
      </c>
      <c r="I616" s="2">
        <v>53.071086883544922</v>
      </c>
      <c r="J616" s="5">
        <v>-32.898796081542969</v>
      </c>
    </row>
    <row r="617">
      <c r="A617" s="2">
        <v>52.857646942138672</v>
      </c>
      <c r="B617" s="4">
        <v>1812.3074951171875</v>
      </c>
      <c r="E617" s="2">
        <v>53.125034332275391</v>
      </c>
      <c r="F617" s="4">
        <v>1807.309814453125</v>
      </c>
      <c r="I617" s="2">
        <v>53.125034332275391</v>
      </c>
      <c r="J617" s="5">
        <v>-32.87738037109375</v>
      </c>
    </row>
    <row r="618">
      <c r="A618" s="2">
        <v>52.959609985351563</v>
      </c>
      <c r="B618" s="4">
        <v>1810.4522705078125</v>
      </c>
      <c r="E618" s="2">
        <v>53.178981781005859</v>
      </c>
      <c r="F618" s="4">
        <v>1805.5135498046875</v>
      </c>
      <c r="I618" s="2">
        <v>53.178981781005859</v>
      </c>
      <c r="J618" s="5">
        <v>-32.85748291015625</v>
      </c>
    </row>
    <row r="619">
      <c r="A619" s="2">
        <v>52.970539093017578</v>
      </c>
      <c r="B619" s="4">
        <v>1813.2012939453125</v>
      </c>
      <c r="E619" s="2">
        <v>53.232929229736328</v>
      </c>
      <c r="F619" s="4">
        <v>1803.7225341796875</v>
      </c>
      <c r="I619" s="2">
        <v>53.232929229736328</v>
      </c>
      <c r="J619" s="5">
        <v>-32.839088439941406</v>
      </c>
    </row>
    <row r="620">
      <c r="A620" s="2">
        <v>53.0679817199707</v>
      </c>
      <c r="B620" s="4">
        <v>1809.3026123046875</v>
      </c>
      <c r="E620" s="2">
        <v>53.2868766784668</v>
      </c>
      <c r="F620" s="4">
        <v>1801.9415283203125</v>
      </c>
      <c r="I620" s="2">
        <v>53.2868766784668</v>
      </c>
      <c r="J620" s="5">
        <v>-32.822185516357422</v>
      </c>
    </row>
    <row r="621">
      <c r="A621" s="2">
        <v>53.078304290771484</v>
      </c>
      <c r="B621" s="4">
        <v>1808.8658447265625</v>
      </c>
      <c r="E621" s="2">
        <v>53.340824127197266</v>
      </c>
      <c r="F621" s="4">
        <v>1800.17529296875</v>
      </c>
      <c r="I621" s="2">
        <v>53.340824127197266</v>
      </c>
      <c r="J621" s="5">
        <v>-32.806777954101563</v>
      </c>
    </row>
    <row r="622">
      <c r="A622" s="2">
        <v>53.176902770996094</v>
      </c>
      <c r="B622" s="4">
        <v>1805.9549560546875</v>
      </c>
      <c r="E622" s="2">
        <v>53.394771575927734</v>
      </c>
      <c r="F622" s="4">
        <v>1798.4263916015625</v>
      </c>
      <c r="I622" s="2">
        <v>53.394771575927734</v>
      </c>
      <c r="J622" s="5">
        <v>-32.792911529541016</v>
      </c>
    </row>
    <row r="623">
      <c r="A623" s="2">
        <v>53.187553405761719</v>
      </c>
      <c r="B623" s="4">
        <v>1799.9869384765625</v>
      </c>
      <c r="E623" s="2">
        <v>53.4487190246582</v>
      </c>
      <c r="F623" s="4">
        <v>1796.6968994140625</v>
      </c>
      <c r="I623" s="2">
        <v>53.4487190246582</v>
      </c>
      <c r="J623" s="5">
        <v>-32.780635833740234</v>
      </c>
    </row>
    <row r="624">
      <c r="A624" s="2">
        <v>53.285903930664063</v>
      </c>
      <c r="B624" s="4">
        <v>1805.8275146484375</v>
      </c>
      <c r="E624" s="2">
        <v>53.502666473388672</v>
      </c>
      <c r="F624" s="4">
        <v>1794.9842529296875</v>
      </c>
      <c r="I624" s="2">
        <v>53.502666473388672</v>
      </c>
      <c r="J624" s="5">
        <v>-32.770000457763672</v>
      </c>
    </row>
    <row r="625">
      <c r="A625" s="2">
        <v>53.296428680419922</v>
      </c>
      <c r="B625" s="4">
        <v>1798.455810546875</v>
      </c>
      <c r="E625" s="2">
        <v>53.556613922119141</v>
      </c>
      <c r="F625" s="4">
        <v>1793.2796630859375</v>
      </c>
      <c r="I625" s="2">
        <v>53.556613922119141</v>
      </c>
      <c r="J625" s="5">
        <v>-32.761039733886719</v>
      </c>
    </row>
    <row r="626">
      <c r="A626" s="2">
        <v>53.395606994628906</v>
      </c>
      <c r="B626" s="4">
        <v>1804.6182861328125</v>
      </c>
      <c r="E626" s="2">
        <v>53.610561370849609</v>
      </c>
      <c r="F626" s="4">
        <v>1791.5751953125</v>
      </c>
      <c r="I626" s="2">
        <v>53.610561370849609</v>
      </c>
      <c r="J626" s="5">
        <v>-32.753753662109375</v>
      </c>
    </row>
    <row r="627">
      <c r="A627" s="2">
        <v>53.406150817871094</v>
      </c>
      <c r="B627" s="4">
        <v>1795.13623046875</v>
      </c>
      <c r="E627" s="2">
        <v>53.664508819580078</v>
      </c>
      <c r="F627" s="4">
        <v>1789.8663330078125</v>
      </c>
      <c r="I627" s="2">
        <v>53.664508819580078</v>
      </c>
      <c r="J627" s="5">
        <v>-32.748130798339844</v>
      </c>
    </row>
    <row r="628">
      <c r="A628" s="2">
        <v>53.506744384765625</v>
      </c>
      <c r="B628" s="4">
        <v>1794.8983154296875</v>
      </c>
      <c r="E628" s="2">
        <v>53.718456268310547</v>
      </c>
      <c r="F628" s="4">
        <v>1788.1514892578125</v>
      </c>
      <c r="I628" s="2">
        <v>53.718456268310547</v>
      </c>
      <c r="J628" s="5">
        <v>-32.744155883789063</v>
      </c>
    </row>
    <row r="629">
      <c r="A629" s="2">
        <v>53.517536163330078</v>
      </c>
      <c r="B629" s="4">
        <v>1791.2841796875</v>
      </c>
      <c r="E629" s="2">
        <v>53.772403717041016</v>
      </c>
      <c r="F629" s="4">
        <v>1786.42919921875</v>
      </c>
      <c r="I629" s="2">
        <v>53.772403717041016</v>
      </c>
      <c r="J629" s="5">
        <v>-32.741817474365234</v>
      </c>
    </row>
    <row r="630">
      <c r="A630" s="2">
        <v>53.614986419677734</v>
      </c>
      <c r="B630" s="4">
        <v>1797.492919921875</v>
      </c>
      <c r="E630" s="2">
        <v>53.826351165771484</v>
      </c>
      <c r="F630" s="4">
        <v>1784.6966552734375</v>
      </c>
      <c r="I630" s="2">
        <v>53.826351165771484</v>
      </c>
      <c r="J630" s="5">
        <v>-32.741115570068359</v>
      </c>
    </row>
    <row r="631">
      <c r="A631" s="2">
        <v>53.625225067138672</v>
      </c>
      <c r="B631" s="4">
        <v>1788.479736328125</v>
      </c>
      <c r="E631" s="2">
        <v>53.880298614501953</v>
      </c>
      <c r="F631" s="4">
        <v>1782.9505615234375</v>
      </c>
      <c r="I631" s="2">
        <v>53.880298614501953</v>
      </c>
      <c r="J631" s="5">
        <v>-32.742042541503906</v>
      </c>
    </row>
    <row r="632">
      <c r="A632" s="2">
        <v>53.722705841064453</v>
      </c>
      <c r="B632" s="4">
        <v>1782.1746826171875</v>
      </c>
      <c r="E632" s="2">
        <v>53.934246063232422</v>
      </c>
      <c r="F632" s="4">
        <v>1781.1910400390625</v>
      </c>
      <c r="I632" s="2">
        <v>53.934246063232422</v>
      </c>
      <c r="J632" s="5">
        <v>-32.744613647460938</v>
      </c>
    </row>
    <row r="633">
      <c r="A633" s="2">
        <v>53.733154296875</v>
      </c>
      <c r="B633" s="4">
        <v>1784.4576416015625</v>
      </c>
      <c r="E633" s="2">
        <v>53.988193511962891</v>
      </c>
      <c r="F633" s="4">
        <v>1779.4180908203125</v>
      </c>
      <c r="I633" s="2">
        <v>53.988193511962891</v>
      </c>
      <c r="J633" s="5">
        <v>-32.748821258544922</v>
      </c>
    </row>
    <row r="634">
      <c r="A634" s="2">
        <v>53.835891723632813</v>
      </c>
      <c r="B634" s="4">
        <v>1785.871826171875</v>
      </c>
      <c r="E634" s="2">
        <v>54.042140960693359</v>
      </c>
      <c r="F634" s="4">
        <v>1777.6324462890625</v>
      </c>
      <c r="I634" s="2">
        <v>54.042140960693359</v>
      </c>
      <c r="J634" s="5">
        <v>-32.754653930664063</v>
      </c>
    </row>
    <row r="635">
      <c r="A635" s="2">
        <v>53.846572875976563</v>
      </c>
      <c r="B635" s="4">
        <v>1780.854248046875</v>
      </c>
      <c r="E635" s="2">
        <v>54.096088409423828</v>
      </c>
      <c r="F635" s="4">
        <v>1775.8397216796875</v>
      </c>
      <c r="I635" s="2">
        <v>54.096088409423828</v>
      </c>
      <c r="J635" s="5">
        <v>-32.762069702148438</v>
      </c>
    </row>
    <row r="636">
      <c r="A636" s="2">
        <v>53.944000244140625</v>
      </c>
      <c r="B636" s="4">
        <v>1784.979736328125</v>
      </c>
      <c r="E636" s="2">
        <v>54.150039672851563</v>
      </c>
      <c r="F636" s="4">
        <v>1774.0482177734375</v>
      </c>
      <c r="I636" s="2">
        <v>54.150039672851563</v>
      </c>
      <c r="J636" s="5">
        <v>-32.7710075378418</v>
      </c>
    </row>
    <row r="637">
      <c r="A637" s="2">
        <v>53.954658508300781</v>
      </c>
      <c r="B637" s="4">
        <v>1774.8424072265625</v>
      </c>
      <c r="E637" s="2">
        <v>54.203987121582031</v>
      </c>
      <c r="F637" s="4">
        <v>1772.2664794921875</v>
      </c>
      <c r="I637" s="2">
        <v>54.203987121582031</v>
      </c>
      <c r="J637" s="5">
        <v>-32.781402587890625</v>
      </c>
    </row>
    <row r="638">
      <c r="A638" s="2">
        <v>54.054286956787109</v>
      </c>
      <c r="B638" s="4">
        <v>1778.043212890625</v>
      </c>
      <c r="E638" s="2">
        <v>54.2579345703125</v>
      </c>
      <c r="F638" s="4">
        <v>1770.500732421875</v>
      </c>
      <c r="I638" s="2">
        <v>54.2579345703125</v>
      </c>
      <c r="J638" s="5">
        <v>-32.793178558349609</v>
      </c>
    </row>
    <row r="639">
      <c r="A639" s="2">
        <v>54.064689636230469</v>
      </c>
      <c r="B639" s="4">
        <v>1774.4254150390625</v>
      </c>
      <c r="E639" s="2">
        <v>54.311882019042969</v>
      </c>
      <c r="F639" s="4">
        <v>1768.7501220703125</v>
      </c>
      <c r="I639" s="2">
        <v>54.311882019042969</v>
      </c>
      <c r="J639" s="5">
        <v>-32.806240081787109</v>
      </c>
    </row>
    <row r="640">
      <c r="A640" s="2">
        <v>54.162216186523438</v>
      </c>
      <c r="B640" s="4">
        <v>1773.6158447265625</v>
      </c>
      <c r="E640" s="2">
        <v>54.365829467773438</v>
      </c>
      <c r="F640" s="4">
        <v>1767.0120849609375</v>
      </c>
      <c r="I640" s="2">
        <v>54.365829467773438</v>
      </c>
      <c r="J640" s="5">
        <v>-32.820465087890625</v>
      </c>
    </row>
    <row r="641">
      <c r="A641" s="2">
        <v>54.173011779785156</v>
      </c>
      <c r="B641" s="4">
        <v>1767.367919921875</v>
      </c>
      <c r="E641" s="2">
        <v>54.419776916503906</v>
      </c>
      <c r="F641" s="4">
        <v>1765.2850341796875</v>
      </c>
      <c r="I641" s="2">
        <v>54.419776916503906</v>
      </c>
      <c r="J641" s="5">
        <v>-32.8357048034668</v>
      </c>
    </row>
    <row r="642">
      <c r="A642" s="2">
        <v>54.274070739746094</v>
      </c>
      <c r="B642" s="4">
        <v>1773.5533447265625</v>
      </c>
      <c r="E642" s="2">
        <v>54.473724365234375</v>
      </c>
      <c r="F642" s="4">
        <v>1763.571044921875</v>
      </c>
      <c r="I642" s="2">
        <v>54.473724365234375</v>
      </c>
      <c r="J642" s="5">
        <v>-32.851787567138672</v>
      </c>
    </row>
    <row r="643">
      <c r="A643" s="2">
        <v>54.2847900390625</v>
      </c>
      <c r="B643" s="4">
        <v>1773.6993408203125</v>
      </c>
      <c r="E643" s="2">
        <v>54.527671813964844</v>
      </c>
      <c r="F643" s="4">
        <v>1761.8697509765625</v>
      </c>
      <c r="I643" s="2">
        <v>54.527671813964844</v>
      </c>
      <c r="J643" s="5">
        <v>-32.868507385253906</v>
      </c>
    </row>
    <row r="644">
      <c r="A644" s="2">
        <v>54.382938385009766</v>
      </c>
      <c r="B644" s="4">
        <v>1767.8287353515625</v>
      </c>
      <c r="E644" s="2">
        <v>54.581619262695313</v>
      </c>
      <c r="F644" s="4">
        <v>1760.1776123046875</v>
      </c>
      <c r="I644" s="2">
        <v>54.581619262695313</v>
      </c>
      <c r="J644" s="5">
        <v>-32.885654449462891</v>
      </c>
    </row>
    <row r="645">
      <c r="A645" s="2">
        <v>54.393341064453125</v>
      </c>
      <c r="B645" s="4">
        <v>1769.930908203125</v>
      </c>
      <c r="E645" s="2">
        <v>54.635566711425781</v>
      </c>
      <c r="F645" s="4">
        <v>1758.4898681640625</v>
      </c>
      <c r="I645" s="2">
        <v>54.635566711425781</v>
      </c>
      <c r="J645" s="5">
        <v>-32.903003692626953</v>
      </c>
    </row>
    <row r="646">
      <c r="A646" s="2">
        <v>54.492469787597656</v>
      </c>
      <c r="B646" s="4">
        <v>1762.3251953125</v>
      </c>
      <c r="E646" s="2">
        <v>54.68951416015625</v>
      </c>
      <c r="F646" s="4">
        <v>1756.8037109375</v>
      </c>
      <c r="I646" s="2">
        <v>54.68951416015625</v>
      </c>
      <c r="J646" s="5">
        <v>-32.920337677001953</v>
      </c>
    </row>
    <row r="647">
      <c r="A647" s="2">
        <v>54.503116607666016</v>
      </c>
      <c r="B647" s="4">
        <v>1763.6678466796875</v>
      </c>
      <c r="E647" s="2">
        <v>54.743461608886719</v>
      </c>
      <c r="F647" s="4">
        <v>1755.113525390625</v>
      </c>
      <c r="I647" s="2">
        <v>54.743461608886719</v>
      </c>
      <c r="J647" s="5">
        <v>-32.937454223632813</v>
      </c>
    </row>
    <row r="648">
      <c r="A648" s="2">
        <v>54.603118896484375</v>
      </c>
      <c r="B648" s="4">
        <v>1762.317626953125</v>
      </c>
      <c r="E648" s="2">
        <v>54.797409057617188</v>
      </c>
      <c r="F648" s="4">
        <v>1753.4102783203125</v>
      </c>
      <c r="I648" s="2">
        <v>54.797409057617188</v>
      </c>
      <c r="J648" s="5">
        <v>-32.954170227050781</v>
      </c>
    </row>
    <row r="649">
      <c r="A649" s="2">
        <v>54.613548278808594</v>
      </c>
      <c r="B649" s="4">
        <v>1757.56640625</v>
      </c>
      <c r="E649" s="2">
        <v>54.851356506347656</v>
      </c>
      <c r="F649" s="4">
        <v>1751.681884765625</v>
      </c>
      <c r="I649" s="2">
        <v>54.851356506347656</v>
      </c>
      <c r="J649" s="5">
        <v>-32.9703254699707</v>
      </c>
    </row>
    <row r="650">
      <c r="A650" s="2">
        <v>54.712982177734375</v>
      </c>
      <c r="B650" s="4">
        <v>1754.7159423828125</v>
      </c>
      <c r="E650" s="2">
        <v>54.905303955078125</v>
      </c>
      <c r="F650" s="4">
        <v>1749.9197998046875</v>
      </c>
      <c r="I650" s="2">
        <v>54.905303955078125</v>
      </c>
      <c r="J650" s="5">
        <v>-32.985782623291016</v>
      </c>
    </row>
    <row r="651">
      <c r="A651" s="2">
        <v>54.723587036132813</v>
      </c>
      <c r="B651" s="4">
        <v>1746.118896484375</v>
      </c>
      <c r="E651" s="2">
        <v>54.959251403808594</v>
      </c>
      <c r="F651" s="4">
        <v>1748.12353515625</v>
      </c>
      <c r="I651" s="2">
        <v>54.959251403808594</v>
      </c>
      <c r="J651" s="5">
        <v>-33.000423431396484</v>
      </c>
    </row>
    <row r="652">
      <c r="A652" s="2">
        <v>54.821510314941406</v>
      </c>
      <c r="B652" s="4">
        <v>1757.280029296875</v>
      </c>
      <c r="E652" s="2">
        <v>55.013198852539063</v>
      </c>
      <c r="F652" s="4">
        <v>1746.301513671875</v>
      </c>
      <c r="I652" s="2">
        <v>55.013198852539063</v>
      </c>
      <c r="J652" s="5">
        <v>-33.014156341552734</v>
      </c>
    </row>
    <row r="653">
      <c r="A653" s="2">
        <v>54.832340240478516</v>
      </c>
      <c r="B653" s="4">
        <v>1749.184814453125</v>
      </c>
      <c r="E653" s="2">
        <v>55.067146301269531</v>
      </c>
      <c r="F653" s="4">
        <v>1744.4615478515625</v>
      </c>
      <c r="I653" s="2">
        <v>55.067146301269531</v>
      </c>
      <c r="J653" s="5">
        <v>-33.026870727539063</v>
      </c>
    </row>
    <row r="654">
      <c r="A654" s="2">
        <v>54.931503295898438</v>
      </c>
      <c r="B654" s="4">
        <v>1747.1309814453125</v>
      </c>
      <c r="E654" s="2">
        <v>55.12109375</v>
      </c>
      <c r="F654" s="4">
        <v>1742.6131591796875</v>
      </c>
      <c r="I654" s="2">
        <v>55.12109375</v>
      </c>
      <c r="J654" s="5">
        <v>-33.038455963134766</v>
      </c>
    </row>
    <row r="655">
      <c r="A655" s="2">
        <v>54.941818237304688</v>
      </c>
      <c r="B655" s="4">
        <v>1749.9210205078125</v>
      </c>
      <c r="E655" s="2">
        <v>55.175041198730469</v>
      </c>
      <c r="F655" s="4">
        <v>1740.767822265625</v>
      </c>
      <c r="I655" s="2">
        <v>55.175041198730469</v>
      </c>
      <c r="J655" s="5">
        <v>-33.048786163330078</v>
      </c>
    </row>
    <row r="656">
      <c r="A656" s="2">
        <v>55.040813446044922</v>
      </c>
      <c r="B656" s="4">
        <v>1748.032470703125</v>
      </c>
      <c r="E656" s="2">
        <v>55.228988647460938</v>
      </c>
      <c r="F656" s="4">
        <v>1738.9351806640625</v>
      </c>
      <c r="I656" s="2">
        <v>55.228988647460938</v>
      </c>
      <c r="J656" s="5">
        <v>-33.0577392578125</v>
      </c>
    </row>
    <row r="657">
      <c r="A657" s="2">
        <v>55.051307678222656</v>
      </c>
      <c r="B657" s="4">
        <v>1743.103515625</v>
      </c>
      <c r="E657" s="2">
        <v>55.282939910888672</v>
      </c>
      <c r="F657" s="4">
        <v>1737.1162109375</v>
      </c>
      <c r="I657" s="2">
        <v>55.282939910888672</v>
      </c>
      <c r="J657" s="5">
        <v>-33.065208435058594</v>
      </c>
    </row>
    <row r="658">
      <c r="A658" s="2">
        <v>55.150413513183594</v>
      </c>
      <c r="B658" s="4">
        <v>1747.3017578125</v>
      </c>
      <c r="E658" s="2">
        <v>55.336887359619141</v>
      </c>
      <c r="F658" s="4">
        <v>1735.3092041015625</v>
      </c>
      <c r="I658" s="2">
        <v>55.336887359619141</v>
      </c>
      <c r="J658" s="5">
        <v>-33.071094512939453</v>
      </c>
    </row>
    <row r="659">
      <c r="A659" s="2">
        <v>55.161277770996094</v>
      </c>
      <c r="B659" s="4">
        <v>1735.768310546875</v>
      </c>
      <c r="E659" s="2">
        <v>55.390834808349609</v>
      </c>
      <c r="F659" s="4">
        <v>1733.5107421875</v>
      </c>
      <c r="I659" s="2">
        <v>55.390834808349609</v>
      </c>
      <c r="J659" s="5">
        <v>-33.075332641601563</v>
      </c>
    </row>
    <row r="660">
      <c r="A660" s="2">
        <v>55.261947631835938</v>
      </c>
      <c r="B660" s="4">
        <v>1741.6622314453125</v>
      </c>
      <c r="E660" s="2">
        <v>55.444782257080078</v>
      </c>
      <c r="F660" s="4">
        <v>1731.7147216796875</v>
      </c>
      <c r="I660" s="2">
        <v>55.444782257080078</v>
      </c>
      <c r="J660" s="5">
        <v>-33.077865600585938</v>
      </c>
    </row>
    <row r="661">
      <c r="A661" s="2">
        <v>55.272182464599609</v>
      </c>
      <c r="B661" s="4">
        <v>1740.339599609375</v>
      </c>
      <c r="E661" s="2">
        <v>55.498729705810547</v>
      </c>
      <c r="F661" s="4">
        <v>1729.914794921875</v>
      </c>
      <c r="I661" s="2">
        <v>55.498729705810547</v>
      </c>
      <c r="J661" s="5">
        <v>-33.078670501708984</v>
      </c>
    </row>
    <row r="662">
      <c r="A662" s="2">
        <v>55.370029449462891</v>
      </c>
      <c r="B662" s="4">
        <v>1739.9539794921875</v>
      </c>
      <c r="E662" s="2">
        <v>55.552677154541016</v>
      </c>
      <c r="F662" s="4">
        <v>1728.10595703125</v>
      </c>
      <c r="I662" s="2">
        <v>55.552677154541016</v>
      </c>
      <c r="J662" s="5">
        <v>-33.077724456787109</v>
      </c>
    </row>
    <row r="663">
      <c r="A663" s="2">
        <v>55.380470275878906</v>
      </c>
      <c r="B663" s="4">
        <v>1735.9925537109375</v>
      </c>
      <c r="E663" s="2">
        <v>55.606624603271484</v>
      </c>
      <c r="F663" s="4">
        <v>1726.28564453125</v>
      </c>
      <c r="I663" s="2">
        <v>55.606624603271484</v>
      </c>
      <c r="J663" s="5">
        <v>-33.075027465820313</v>
      </c>
    </row>
    <row r="664">
      <c r="A664" s="2">
        <v>55.480304718017578</v>
      </c>
      <c r="B664" s="4">
        <v>1734.2548828125</v>
      </c>
      <c r="E664" s="2">
        <v>55.660572052001953</v>
      </c>
      <c r="F664" s="4">
        <v>1724.455322265625</v>
      </c>
      <c r="I664" s="2">
        <v>55.660572052001953</v>
      </c>
      <c r="J664" s="5">
        <v>-33.070560455322266</v>
      </c>
    </row>
    <row r="665">
      <c r="A665" s="2">
        <v>55.491043090820313</v>
      </c>
      <c r="B665" s="4">
        <v>1733.0252685546875</v>
      </c>
      <c r="E665" s="2">
        <v>55.714519500732422</v>
      </c>
      <c r="F665" s="4">
        <v>1722.6187744140625</v>
      </c>
      <c r="I665" s="2">
        <v>55.714519500732422</v>
      </c>
      <c r="J665" s="5">
        <v>-33.064315795898438</v>
      </c>
    </row>
    <row r="666">
      <c r="A666" s="2">
        <v>55.590229034423828</v>
      </c>
      <c r="B666" s="4">
        <v>1725.7432861328125</v>
      </c>
      <c r="E666" s="2">
        <v>55.768466949462891</v>
      </c>
      <c r="F666" s="4">
        <v>1720.77978515625</v>
      </c>
      <c r="I666" s="2">
        <v>55.768466949462891</v>
      </c>
      <c r="J666" s="5">
        <v>-33.056278228759766</v>
      </c>
    </row>
    <row r="667">
      <c r="A667" s="2">
        <v>55.600559234619141</v>
      </c>
      <c r="B667" s="4">
        <v>1720.9100341796875</v>
      </c>
      <c r="E667" s="2">
        <v>55.822414398193359</v>
      </c>
      <c r="F667" s="4">
        <v>1718.93798828125</v>
      </c>
      <c r="I667" s="2">
        <v>55.822414398193359</v>
      </c>
      <c r="J667" s="5">
        <v>-33.046443939208984</v>
      </c>
    </row>
    <row r="668">
      <c r="A668" s="2">
        <v>55.696678161621094</v>
      </c>
      <c r="B668" s="4">
        <v>1726.72509765625</v>
      </c>
      <c r="E668" s="2">
        <v>55.876361846923828</v>
      </c>
      <c r="F668" s="4">
        <v>1717.093017578125</v>
      </c>
      <c r="I668" s="2">
        <v>55.876361846923828</v>
      </c>
      <c r="J668" s="5">
        <v>-33.034812927246094</v>
      </c>
    </row>
    <row r="669">
      <c r="A669" s="2">
        <v>55.707683563232422</v>
      </c>
      <c r="B669" s="4">
        <v>1714.837890625</v>
      </c>
      <c r="E669" s="2">
        <v>55.9303092956543</v>
      </c>
      <c r="F669" s="4">
        <v>1715.243896484375</v>
      </c>
      <c r="I669" s="2">
        <v>55.9303092956543</v>
      </c>
      <c r="J669" s="5">
        <v>-33.021377563476563</v>
      </c>
    </row>
    <row r="670">
      <c r="A670" s="2">
        <v>55.808544158935547</v>
      </c>
      <c r="B670" s="4">
        <v>1719.090576171875</v>
      </c>
      <c r="E670" s="2">
        <v>55.984256744384766</v>
      </c>
      <c r="F670" s="4">
        <v>1713.3885498046875</v>
      </c>
      <c r="I670" s="2">
        <v>55.984256744384766</v>
      </c>
      <c r="J670" s="5">
        <v>-33.006153106689453</v>
      </c>
    </row>
    <row r="671">
      <c r="A671" s="2">
        <v>55.818931579589844</v>
      </c>
      <c r="B671" s="4">
        <v>1719.664306640625</v>
      </c>
      <c r="E671" s="2">
        <v>56.038204193115234</v>
      </c>
      <c r="F671" s="4">
        <v>1711.5291748046875</v>
      </c>
      <c r="I671" s="2">
        <v>56.038204193115234</v>
      </c>
      <c r="J671" s="5">
        <v>-32.9891471862793</v>
      </c>
    </row>
    <row r="672">
      <c r="A672" s="2">
        <v>55.918254852294922</v>
      </c>
      <c r="B672" s="4">
        <v>1719.8822021484375</v>
      </c>
      <c r="E672" s="2">
        <v>56.0921516418457</v>
      </c>
      <c r="F672" s="4">
        <v>1709.6737060546875</v>
      </c>
      <c r="I672" s="2">
        <v>56.0921516418457</v>
      </c>
      <c r="J672" s="5">
        <v>-32.970390319824219</v>
      </c>
    </row>
    <row r="673">
      <c r="A673" s="2">
        <v>55.928512573242188</v>
      </c>
      <c r="B673" s="4">
        <v>1711.7408447265625</v>
      </c>
      <c r="E673" s="2">
        <v>56.146099090576172</v>
      </c>
      <c r="F673" s="4">
        <v>1707.8309326171875</v>
      </c>
      <c r="I673" s="2">
        <v>56.146099090576172</v>
      </c>
      <c r="J673" s="5">
        <v>-32.949905395507813</v>
      </c>
    </row>
    <row r="674">
      <c r="A674" s="2">
        <v>56.024940490722656</v>
      </c>
      <c r="B674" s="4">
        <v>1714.188232421875</v>
      </c>
      <c r="E674" s="2">
        <v>56.200046539306641</v>
      </c>
      <c r="F674" s="4">
        <v>1706.0068359375</v>
      </c>
      <c r="I674" s="2">
        <v>56.200046539306641</v>
      </c>
      <c r="J674" s="5">
        <v>-32.9277229309082</v>
      </c>
    </row>
    <row r="675">
      <c r="A675" s="2">
        <v>56.035602569580078</v>
      </c>
      <c r="B675" s="4">
        <v>1714.15185546875</v>
      </c>
      <c r="E675" s="2">
        <v>56.253993988037109</v>
      </c>
      <c r="F675" s="4">
        <v>1704.2010498046875</v>
      </c>
      <c r="I675" s="2">
        <v>56.253993988037109</v>
      </c>
      <c r="J675" s="5">
        <v>-32.903877258300781</v>
      </c>
    </row>
    <row r="676">
      <c r="A676" s="2">
        <v>56.135971069335938</v>
      </c>
      <c r="B676" s="4">
        <v>1711.6705322265625</v>
      </c>
      <c r="E676" s="2">
        <v>56.307941436767578</v>
      </c>
      <c r="F676" s="4">
        <v>1702.407958984375</v>
      </c>
      <c r="I676" s="2">
        <v>56.307941436767578</v>
      </c>
      <c r="J676" s="5">
        <v>-32.878368377685547</v>
      </c>
    </row>
    <row r="677">
      <c r="A677" s="2">
        <v>56.146377563476563</v>
      </c>
      <c r="B677" s="4">
        <v>1702.9715576171875</v>
      </c>
      <c r="E677" s="2">
        <v>56.361888885498047</v>
      </c>
      <c r="F677" s="4">
        <v>1700.62109375</v>
      </c>
      <c r="I677" s="2">
        <v>56.361888885498047</v>
      </c>
      <c r="J677" s="5">
        <v>-32.851161956787109</v>
      </c>
    </row>
    <row r="678">
      <c r="A678" s="2">
        <v>56.248355865478516</v>
      </c>
      <c r="B678" s="4">
        <v>1710.4879150390625</v>
      </c>
      <c r="E678" s="2">
        <v>56.415840148925781</v>
      </c>
      <c r="F678" s="4">
        <v>1698.8323974609375</v>
      </c>
      <c r="I678" s="2">
        <v>56.415840148925781</v>
      </c>
      <c r="J678" s="5">
        <v>-32.822189331054688</v>
      </c>
    </row>
    <row r="679">
      <c r="A679" s="2">
        <v>56.25885009765625</v>
      </c>
      <c r="B679" s="4">
        <v>1700.0770263671875</v>
      </c>
      <c r="E679" s="2">
        <v>56.46978759765625</v>
      </c>
      <c r="F679" s="4">
        <v>1697.0347900390625</v>
      </c>
      <c r="I679" s="2">
        <v>56.46978759765625</v>
      </c>
      <c r="J679" s="5">
        <v>-32.7913703918457</v>
      </c>
    </row>
    <row r="680">
      <c r="A680" s="2">
        <v>56.354499816894531</v>
      </c>
      <c r="B680" s="4">
        <v>1702.21435546875</v>
      </c>
      <c r="E680" s="2">
        <v>56.523735046386719</v>
      </c>
      <c r="F680" s="4">
        <v>1695.2235107421875</v>
      </c>
      <c r="I680" s="2">
        <v>56.523735046386719</v>
      </c>
      <c r="J680" s="5">
        <v>-32.758598327636719</v>
      </c>
    </row>
    <row r="681">
      <c r="A681" s="2">
        <v>56.36505126953125</v>
      </c>
      <c r="B681" s="4">
        <v>1699.638916015625</v>
      </c>
      <c r="E681" s="2">
        <v>56.577682495117188</v>
      </c>
      <c r="F681" s="4">
        <v>1693.3983154296875</v>
      </c>
      <c r="I681" s="2">
        <v>56.577682495117188</v>
      </c>
      <c r="J681" s="5">
        <v>-32.723773956298828</v>
      </c>
    </row>
    <row r="682">
      <c r="A682" s="2">
        <v>56.465675354003906</v>
      </c>
      <c r="B682" s="4">
        <v>1702.6712646484375</v>
      </c>
      <c r="E682" s="2">
        <v>56.631629943847656</v>
      </c>
      <c r="F682" s="4">
        <v>1691.565673828125</v>
      </c>
      <c r="I682" s="2">
        <v>56.631629943847656</v>
      </c>
      <c r="J682" s="5">
        <v>-32.686805725097656</v>
      </c>
    </row>
    <row r="683">
      <c r="A683" s="2">
        <v>56.476177215576172</v>
      </c>
      <c r="B683" s="4">
        <v>1698.514404296875</v>
      </c>
      <c r="E683" s="2">
        <v>56.685577392578125</v>
      </c>
      <c r="F683" s="4">
        <v>1689.7347412109375</v>
      </c>
      <c r="I683" s="2">
        <v>56.685577392578125</v>
      </c>
      <c r="J683" s="5">
        <v>-32.647613525390625</v>
      </c>
    </row>
    <row r="684">
      <c r="A684" s="2">
        <v>56.576457977294922</v>
      </c>
      <c r="B684" s="4">
        <v>1695.925537109375</v>
      </c>
      <c r="E684" s="2">
        <v>56.739524841308594</v>
      </c>
      <c r="F684" s="4">
        <v>1687.9158935546875</v>
      </c>
      <c r="I684" s="2">
        <v>56.739524841308594</v>
      </c>
      <c r="J684" s="5">
        <v>-32.60614013671875</v>
      </c>
    </row>
    <row r="685">
      <c r="A685" s="2">
        <v>56.586997985839844</v>
      </c>
      <c r="B685" s="4">
        <v>1693.5263671875</v>
      </c>
      <c r="E685" s="2">
        <v>56.793472290039063</v>
      </c>
      <c r="F685" s="4">
        <v>1686.111572265625</v>
      </c>
      <c r="I685" s="2">
        <v>56.793472290039063</v>
      </c>
      <c r="J685" s="5">
        <v>-32.562355041503906</v>
      </c>
    </row>
    <row r="686">
      <c r="A686" s="2">
        <v>56.683181762695313</v>
      </c>
      <c r="B686" s="4">
        <v>1689.0714111328125</v>
      </c>
      <c r="E686" s="2">
        <v>56.847419738769531</v>
      </c>
      <c r="F686" s="4">
        <v>1684.3187255859375</v>
      </c>
      <c r="I686" s="2">
        <v>56.847419738769531</v>
      </c>
      <c r="J686" s="5">
        <v>-32.516254425048828</v>
      </c>
    </row>
    <row r="687">
      <c r="A687" s="2">
        <v>56.693572998046875</v>
      </c>
      <c r="B687" s="4">
        <v>1684.9127197265625</v>
      </c>
      <c r="E687" s="2">
        <v>56.9013671875</v>
      </c>
      <c r="F687" s="4">
        <v>1682.53515625</v>
      </c>
      <c r="I687" s="2">
        <v>56.9013671875</v>
      </c>
      <c r="J687" s="5">
        <v>-32.467876434326172</v>
      </c>
    </row>
    <row r="688">
      <c r="A688" s="2">
        <v>56.7924919128418</v>
      </c>
      <c r="B688" s="4">
        <v>1683.8883056640625</v>
      </c>
      <c r="E688" s="2">
        <v>56.955314636230469</v>
      </c>
      <c r="F688" s="4">
        <v>1680.7623291015625</v>
      </c>
      <c r="I688" s="2">
        <v>56.955314636230469</v>
      </c>
      <c r="J688" s="5">
        <v>-32.417304992675781</v>
      </c>
    </row>
    <row r="689">
      <c r="A689" s="2">
        <v>56.803226470947266</v>
      </c>
      <c r="B689" s="4">
        <v>1681.468505859375</v>
      </c>
      <c r="E689" s="2">
        <v>57.009262084960938</v>
      </c>
      <c r="F689" s="4">
        <v>1679.0015869140625</v>
      </c>
      <c r="I689" s="2">
        <v>57.009262084960938</v>
      </c>
      <c r="J689" s="5">
        <v>-32.364673614501953</v>
      </c>
    </row>
    <row r="690">
      <c r="A690" s="2">
        <v>56.9056282043457</v>
      </c>
      <c r="B690" s="4">
        <v>1682.8968505859375</v>
      </c>
      <c r="E690" s="2">
        <v>57.063209533691406</v>
      </c>
      <c r="F690" s="4">
        <v>1677.25</v>
      </c>
      <c r="I690" s="2">
        <v>57.063209533691406</v>
      </c>
      <c r="J690" s="5">
        <v>-32.310146331787109</v>
      </c>
    </row>
    <row r="691">
      <c r="A691" s="2">
        <v>56.9159049987793</v>
      </c>
      <c r="B691" s="4">
        <v>1682.0269775390625</v>
      </c>
      <c r="E691" s="2">
        <v>57.117156982421875</v>
      </c>
      <c r="F691" s="4">
        <v>1675.50732421875</v>
      </c>
      <c r="I691" s="2">
        <v>57.117156982421875</v>
      </c>
      <c r="J691" s="5">
        <v>-32.253913879394531</v>
      </c>
    </row>
    <row r="692">
      <c r="A692" s="2">
        <v>57.014034271240234</v>
      </c>
      <c r="B692" s="4">
        <v>1682.6986083984375</v>
      </c>
      <c r="E692" s="2">
        <v>57.171104431152344</v>
      </c>
      <c r="F692" s="4">
        <v>1673.77880859375</v>
      </c>
      <c r="I692" s="2">
        <v>57.171104431152344</v>
      </c>
      <c r="J692" s="5">
        <v>-32.196186065673828</v>
      </c>
    </row>
    <row r="693">
      <c r="A693" s="2">
        <v>57.026634216308594</v>
      </c>
      <c r="B693" s="4">
        <v>1675.3179931640625</v>
      </c>
      <c r="E693" s="2">
        <v>57.225051879882813</v>
      </c>
      <c r="F693" s="4">
        <v>1672.068115234375</v>
      </c>
      <c r="I693" s="2">
        <v>57.225051879882813</v>
      </c>
      <c r="J693" s="5">
        <v>-32.137168884277344</v>
      </c>
    </row>
    <row r="694">
      <c r="A694" s="2">
        <v>57.120979309082031</v>
      </c>
      <c r="B694" s="4">
        <v>1672.363525390625</v>
      </c>
      <c r="E694" s="2">
        <v>57.278999328613281</v>
      </c>
      <c r="F694" s="4">
        <v>1670.3775634765625</v>
      </c>
      <c r="I694" s="2">
        <v>57.278999328613281</v>
      </c>
      <c r="J694" s="5">
        <v>-32.07708740234375</v>
      </c>
    </row>
    <row r="695">
      <c r="A695" s="2">
        <v>57.131671905517578</v>
      </c>
      <c r="B695" s="4">
        <v>1672.784912109375</v>
      </c>
      <c r="E695" s="2">
        <v>57.33294677734375</v>
      </c>
      <c r="F695" s="4">
        <v>1668.7083740234375</v>
      </c>
      <c r="I695" s="2">
        <v>57.33294677734375</v>
      </c>
      <c r="J695" s="5">
        <v>-32.016155242919922</v>
      </c>
    </row>
    <row r="696">
      <c r="A696" s="2">
        <v>57.234477996826172</v>
      </c>
      <c r="B696" s="4">
        <v>1672.6153564453125</v>
      </c>
      <c r="E696" s="2">
        <v>57.386894226074219</v>
      </c>
      <c r="F696" s="4">
        <v>1667.0576171875</v>
      </c>
      <c r="I696" s="2">
        <v>57.386894226074219</v>
      </c>
      <c r="J696" s="5">
        <v>-31.954587936401367</v>
      </c>
    </row>
    <row r="697">
      <c r="A697" s="2">
        <v>57.245567321777344</v>
      </c>
      <c r="B697" s="4">
        <v>1667.493408203125</v>
      </c>
      <c r="E697" s="2">
        <v>57.440841674804688</v>
      </c>
      <c r="F697" s="4">
        <v>1665.41796875</v>
      </c>
      <c r="I697" s="2">
        <v>57.440841674804688</v>
      </c>
      <c r="J697" s="5">
        <v>-31.892616271972656</v>
      </c>
    </row>
    <row r="698">
      <c r="A698" s="2">
        <v>57.342353820800781</v>
      </c>
      <c r="B698" s="4">
        <v>1667.057373046875</v>
      </c>
      <c r="E698" s="2">
        <v>57.494789123535156</v>
      </c>
      <c r="F698" s="4">
        <v>1663.7799072265625</v>
      </c>
      <c r="I698" s="2">
        <v>57.494789123535156</v>
      </c>
      <c r="J698" s="5">
        <v>-31.830490112304688</v>
      </c>
    </row>
    <row r="699">
      <c r="A699" s="2">
        <v>57.353115081787109</v>
      </c>
      <c r="B699" s="4">
        <v>1669.211181640625</v>
      </c>
      <c r="E699" s="2">
        <v>57.548740386962891</v>
      </c>
      <c r="F699" s="4">
        <v>1662.13671875</v>
      </c>
      <c r="I699" s="2">
        <v>57.548740386962891</v>
      </c>
      <c r="J699" s="5">
        <v>-31.768470764160156</v>
      </c>
    </row>
    <row r="700">
      <c r="A700" s="2">
        <v>57.451953887939453</v>
      </c>
      <c r="B700" s="4">
        <v>1663.0550537109375</v>
      </c>
      <c r="E700" s="2">
        <v>57.602687835693359</v>
      </c>
      <c r="F700" s="4">
        <v>1660.4849853515625</v>
      </c>
      <c r="I700" s="2">
        <v>57.602687835693359</v>
      </c>
      <c r="J700" s="5">
        <v>-31.706844329833984</v>
      </c>
    </row>
    <row r="701">
      <c r="A701" s="2">
        <v>57.462684631347656</v>
      </c>
      <c r="B701" s="4">
        <v>1666.0439453125</v>
      </c>
      <c r="E701" s="2">
        <v>57.656635284423828</v>
      </c>
      <c r="F701" s="4">
        <v>1658.8236083984375</v>
      </c>
      <c r="I701" s="2">
        <v>57.656635284423828</v>
      </c>
      <c r="J701" s="5">
        <v>-31.6458797454834</v>
      </c>
    </row>
    <row r="702">
      <c r="A702" s="2">
        <v>57.561824798583984</v>
      </c>
      <c r="B702" s="4">
        <v>1667.0550537109375</v>
      </c>
      <c r="E702" s="2">
        <v>57.7105827331543</v>
      </c>
      <c r="F702" s="4">
        <v>1657.15673828125</v>
      </c>
      <c r="I702" s="2">
        <v>57.7105827331543</v>
      </c>
      <c r="J702" s="5">
        <v>-31.585842132568359</v>
      </c>
    </row>
    <row r="703">
      <c r="A703" s="2">
        <v>57.572349548339844</v>
      </c>
      <c r="B703" s="4">
        <v>1666.0679931640625</v>
      </c>
      <c r="E703" s="2">
        <v>57.764530181884766</v>
      </c>
      <c r="F703" s="4">
        <v>1655.4903564453125</v>
      </c>
      <c r="I703" s="2">
        <v>57.764530181884766</v>
      </c>
      <c r="J703" s="5">
        <v>-31.526985168457031</v>
      </c>
    </row>
    <row r="704">
      <c r="A704" s="2">
        <v>57.66998291015625</v>
      </c>
      <c r="B704" s="4">
        <v>1655.366455078125</v>
      </c>
      <c r="E704" s="2">
        <v>57.818477630615234</v>
      </c>
      <c r="F704" s="4">
        <v>1653.8267822265625</v>
      </c>
      <c r="I704" s="2">
        <v>57.818477630615234</v>
      </c>
      <c r="J704" s="5">
        <v>-31.46954345703125</v>
      </c>
    </row>
    <row r="705">
      <c r="A705" s="2">
        <v>57.680671691894531</v>
      </c>
      <c r="B705" s="4">
        <v>1654.7230224609375</v>
      </c>
      <c r="E705" s="2">
        <v>57.8724250793457</v>
      </c>
      <c r="F705" s="4">
        <v>1652.1644287109375</v>
      </c>
      <c r="I705" s="2">
        <v>57.8724250793457</v>
      </c>
      <c r="J705" s="5">
        <v>-31.413740158081055</v>
      </c>
    </row>
    <row r="706">
      <c r="A706" s="2">
        <v>57.781108856201172</v>
      </c>
      <c r="B706" s="4">
        <v>1656.255126953125</v>
      </c>
      <c r="E706" s="2">
        <v>57.926372528076172</v>
      </c>
      <c r="F706" s="4">
        <v>1650.49658203125</v>
      </c>
      <c r="I706" s="2">
        <v>57.926372528076172</v>
      </c>
      <c r="J706" s="5">
        <v>-31.359794616699219</v>
      </c>
    </row>
    <row r="707">
      <c r="A707" s="2">
        <v>57.7923583984375</v>
      </c>
      <c r="B707" s="4">
        <v>1651.7916259765625</v>
      </c>
      <c r="E707" s="2">
        <v>57.980319976806641</v>
      </c>
      <c r="F707" s="4">
        <v>1648.814453125</v>
      </c>
      <c r="I707" s="2">
        <v>57.980319976806641</v>
      </c>
      <c r="J707" s="5">
        <v>-31.307912826538086</v>
      </c>
    </row>
    <row r="708">
      <c r="A708" s="2">
        <v>57.890449523925781</v>
      </c>
      <c r="B708" s="4">
        <v>1657.228759765625</v>
      </c>
      <c r="E708" s="2">
        <v>58.034267425537109</v>
      </c>
      <c r="F708" s="4">
        <v>1647.1123046875</v>
      </c>
      <c r="I708" s="2">
        <v>58.034267425537109</v>
      </c>
      <c r="J708" s="5">
        <v>-31.25830078125</v>
      </c>
    </row>
    <row r="709">
      <c r="A709" s="2">
        <v>57.904376983642578</v>
      </c>
      <c r="B709" s="4">
        <v>1645.55029296875</v>
      </c>
      <c r="E709" s="2">
        <v>58.088214874267578</v>
      </c>
      <c r="F709" s="4">
        <v>1645.3919677734375</v>
      </c>
      <c r="I709" s="2">
        <v>58.088214874267578</v>
      </c>
      <c r="J709" s="5">
        <v>-31.211170196533203</v>
      </c>
    </row>
    <row r="710">
      <c r="A710" s="2">
        <v>58.003646850585938</v>
      </c>
      <c r="B710" s="4">
        <v>1652.3726806640625</v>
      </c>
      <c r="E710" s="2">
        <v>58.142162322998047</v>
      </c>
      <c r="F710" s="4">
        <v>1643.65625</v>
      </c>
      <c r="I710" s="2">
        <v>58.142162322998047</v>
      </c>
      <c r="J710" s="5">
        <v>-31.1667423248291</v>
      </c>
    </row>
    <row r="711">
      <c r="A711" s="2">
        <v>58.0162353515625</v>
      </c>
      <c r="B711" s="4">
        <v>1647.8470458984375</v>
      </c>
      <c r="E711" s="2">
        <v>58.196109771728516</v>
      </c>
      <c r="F711" s="4">
        <v>1641.9078369140625</v>
      </c>
      <c r="I711" s="2">
        <v>58.196109771728516</v>
      </c>
      <c r="J711" s="5">
        <v>-31.125219345092773</v>
      </c>
    </row>
    <row r="712">
      <c r="A712" s="2">
        <v>58.11212158203125</v>
      </c>
      <c r="B712" s="4">
        <v>1647.7510986328125</v>
      </c>
      <c r="E712" s="2">
        <v>58.250057220458984</v>
      </c>
      <c r="F712" s="4">
        <v>1640.1534423828125</v>
      </c>
      <c r="I712" s="2">
        <v>58.250057220458984</v>
      </c>
      <c r="J712" s="5">
        <v>-31.086780548095703</v>
      </c>
    </row>
    <row r="713">
      <c r="A713" s="2">
        <v>58.122982025146484</v>
      </c>
      <c r="B713" s="4">
        <v>1642.1114501953125</v>
      </c>
      <c r="E713" s="2">
        <v>58.304004669189453</v>
      </c>
      <c r="F713" s="4">
        <v>1638.4041748046875</v>
      </c>
      <c r="I713" s="2">
        <v>58.304004669189453</v>
      </c>
      <c r="J713" s="5">
        <v>-31.051540374755859</v>
      </c>
    </row>
    <row r="714">
      <c r="A714" s="2">
        <v>58.223609924316406</v>
      </c>
      <c r="B714" s="4">
        <v>1644.0697021484375</v>
      </c>
      <c r="E714" s="2">
        <v>58.357952117919922</v>
      </c>
      <c r="F714" s="4">
        <v>1636.669189453125</v>
      </c>
      <c r="I714" s="2">
        <v>58.357952117919922</v>
      </c>
      <c r="J714" s="5">
        <v>-31.019557952880859</v>
      </c>
    </row>
    <row r="715">
      <c r="A715" s="2">
        <v>58.234218597412109</v>
      </c>
      <c r="B715" s="4">
        <v>1638.565185546875</v>
      </c>
      <c r="E715" s="2">
        <v>58.411899566650391</v>
      </c>
      <c r="F715" s="4">
        <v>1634.955810546875</v>
      </c>
      <c r="I715" s="2">
        <v>58.411899566650391</v>
      </c>
      <c r="J715" s="5">
        <v>-30.990823745727539</v>
      </c>
    </row>
    <row r="716">
      <c r="A716" s="2">
        <v>58.334136962890625</v>
      </c>
      <c r="B716" s="4">
        <v>1636.419189453125</v>
      </c>
      <c r="E716" s="2">
        <v>58.465847015380859</v>
      </c>
      <c r="F716" s="4">
        <v>1633.26953125</v>
      </c>
      <c r="I716" s="2">
        <v>58.465847015380859</v>
      </c>
      <c r="J716" s="5">
        <v>-30.965280532836914</v>
      </c>
    </row>
    <row r="717">
      <c r="A717" s="2">
        <v>58.344478607177734</v>
      </c>
      <c r="B717" s="4">
        <v>1634.804931640625</v>
      </c>
      <c r="E717" s="2">
        <v>58.519794464111328</v>
      </c>
      <c r="F717" s="4">
        <v>1631.610595703125</v>
      </c>
      <c r="I717" s="2">
        <v>58.519794464111328</v>
      </c>
      <c r="J717" s="5">
        <v>-30.942821502685547</v>
      </c>
    </row>
    <row r="718">
      <c r="A718" s="2">
        <v>58.440162658691406</v>
      </c>
      <c r="B718" s="4">
        <v>1634.0028076171875</v>
      </c>
      <c r="E718" s="2">
        <v>58.5737419128418</v>
      </c>
      <c r="F718" s="4">
        <v>1629.9752197265625</v>
      </c>
      <c r="I718" s="2">
        <v>58.5737419128418</v>
      </c>
      <c r="J718" s="5">
        <v>-30.923307418823242</v>
      </c>
    </row>
    <row r="719">
      <c r="A719" s="2">
        <v>58.450809478759766</v>
      </c>
      <c r="B719" s="4">
        <v>1635.2864990234375</v>
      </c>
      <c r="E719" s="2">
        <v>58.627693176269531</v>
      </c>
      <c r="F719" s="4">
        <v>1628.3575439453125</v>
      </c>
      <c r="I719" s="2">
        <v>58.627693176269531</v>
      </c>
      <c r="J719" s="5">
        <v>-30.906560897827148</v>
      </c>
    </row>
    <row r="720">
      <c r="A720" s="2">
        <v>58.550178527832031</v>
      </c>
      <c r="B720" s="4">
        <v>1628.126220703125</v>
      </c>
      <c r="E720" s="2">
        <v>58.681640625</v>
      </c>
      <c r="F720" s="4">
        <v>1626.7520751953125</v>
      </c>
      <c r="I720" s="2">
        <v>58.681640625</v>
      </c>
      <c r="J720" s="5">
        <v>-30.892374038696289</v>
      </c>
    </row>
    <row r="721">
      <c r="A721" s="2">
        <v>58.56317138671875</v>
      </c>
      <c r="B721" s="4">
        <v>1633.348876953125</v>
      </c>
      <c r="E721" s="2">
        <v>58.735588073730469</v>
      </c>
      <c r="F721" s="4">
        <v>1625.1527099609375</v>
      </c>
      <c r="I721" s="2">
        <v>58.735588073730469</v>
      </c>
      <c r="J721" s="5">
        <v>-30.8804874420166</v>
      </c>
    </row>
    <row r="722">
      <c r="A722" s="2">
        <v>58.661739349365234</v>
      </c>
      <c r="B722" s="4">
        <v>1630.005615234375</v>
      </c>
      <c r="E722" s="2">
        <v>58.789535522460938</v>
      </c>
      <c r="F722" s="4">
        <v>1623.554931640625</v>
      </c>
      <c r="I722" s="2">
        <v>58.789535522460938</v>
      </c>
      <c r="J722" s="5">
        <v>-30.870615005493164</v>
      </c>
    </row>
    <row r="723">
      <c r="A723" s="2">
        <v>58.672386169433594</v>
      </c>
      <c r="B723" s="4">
        <v>1623.599853515625</v>
      </c>
      <c r="E723" s="2">
        <v>58.843482971191406</v>
      </c>
      <c r="F723" s="4">
        <v>1621.956787109375</v>
      </c>
      <c r="I723" s="2">
        <v>58.843482971191406</v>
      </c>
      <c r="J723" s="5">
        <v>-30.86244010925293</v>
      </c>
    </row>
    <row r="724">
      <c r="A724" s="2">
        <v>58.770900726318359</v>
      </c>
      <c r="B724" s="4">
        <v>1626.5577392578125</v>
      </c>
      <c r="E724" s="2">
        <v>58.897430419921875</v>
      </c>
      <c r="F724" s="4">
        <v>1620.3580322265625</v>
      </c>
      <c r="I724" s="2">
        <v>58.897430419921875</v>
      </c>
      <c r="J724" s="5">
        <v>-30.85563850402832</v>
      </c>
    </row>
    <row r="725">
      <c r="A725" s="2">
        <v>58.782253265380859</v>
      </c>
      <c r="B725" s="4">
        <v>1618.8411865234375</v>
      </c>
      <c r="E725" s="2">
        <v>58.951377868652344</v>
      </c>
      <c r="F725" s="4">
        <v>1618.7596435546875</v>
      </c>
      <c r="I725" s="2">
        <v>58.951377868652344</v>
      </c>
      <c r="J725" s="5">
        <v>-30.849880218505859</v>
      </c>
    </row>
    <row r="726">
      <c r="A726" s="2">
        <v>58.878864288330078</v>
      </c>
      <c r="B726" s="4">
        <v>1621.430419921875</v>
      </c>
      <c r="E726" s="2">
        <v>59.005325317382813</v>
      </c>
      <c r="F726" s="4">
        <v>1617.1629638671875</v>
      </c>
      <c r="I726" s="2">
        <v>59.005325317382813</v>
      </c>
      <c r="J726" s="5">
        <v>-30.844841003417969</v>
      </c>
    </row>
    <row r="727">
      <c r="A727" s="2">
        <v>58.8915901184082</v>
      </c>
      <c r="B727" s="4">
        <v>1617.3721923828125</v>
      </c>
      <c r="E727" s="2">
        <v>59.059272766113281</v>
      </c>
      <c r="F727" s="4">
        <v>1615.56787109375</v>
      </c>
      <c r="I727" s="2">
        <v>59.059272766113281</v>
      </c>
      <c r="J727" s="5">
        <v>-30.8402099609375</v>
      </c>
    </row>
    <row r="728">
      <c r="A728" s="2">
        <v>58.991661071777344</v>
      </c>
      <c r="B728" s="4">
        <v>1620.335205078125</v>
      </c>
      <c r="E728" s="2">
        <v>59.11322021484375</v>
      </c>
      <c r="F728" s="4">
        <v>1613.97314453125</v>
      </c>
      <c r="I728" s="2">
        <v>59.11322021484375</v>
      </c>
      <c r="J728" s="5">
        <v>-30.835691452026367</v>
      </c>
    </row>
    <row r="729">
      <c r="A729" s="2">
        <v>59.0020637512207</v>
      </c>
      <c r="B729" s="4">
        <v>1615.53076171875</v>
      </c>
      <c r="E729" s="2">
        <v>59.167167663574219</v>
      </c>
      <c r="F729" s="4">
        <v>1612.37939453125</v>
      </c>
      <c r="I729" s="2">
        <v>59.167167663574219</v>
      </c>
      <c r="J729" s="5">
        <v>-30.831003189086914</v>
      </c>
    </row>
    <row r="730">
      <c r="A730" s="2">
        <v>59.10107421875</v>
      </c>
      <c r="B730" s="4">
        <v>1611.646240234375</v>
      </c>
      <c r="E730" s="2">
        <v>59.221115112304688</v>
      </c>
      <c r="F730" s="4">
        <v>1610.7877197265625</v>
      </c>
      <c r="I730" s="2">
        <v>59.221115112304688</v>
      </c>
      <c r="J730" s="5">
        <v>-30.825874328613281</v>
      </c>
    </row>
    <row r="731">
      <c r="A731" s="2">
        <v>59.111747741699219</v>
      </c>
      <c r="B731" s="4">
        <v>1616.41162109375</v>
      </c>
      <c r="E731" s="2">
        <v>59.275062561035156</v>
      </c>
      <c r="F731" s="4">
        <v>1609.20068359375</v>
      </c>
      <c r="I731" s="2">
        <v>59.275062561035156</v>
      </c>
      <c r="J731" s="5">
        <v>-30.820035934448242</v>
      </c>
    </row>
    <row r="732">
      <c r="A732" s="2">
        <v>59.209541320800781</v>
      </c>
      <c r="B732" s="4">
        <v>1615.7021484375</v>
      </c>
      <c r="E732" s="2">
        <v>59.329010009765625</v>
      </c>
      <c r="F732" s="4">
        <v>1607.6204833984375</v>
      </c>
      <c r="I732" s="2">
        <v>59.329010009765625</v>
      </c>
      <c r="J732" s="5">
        <v>-30.813222885131836</v>
      </c>
    </row>
    <row r="733">
      <c r="A733" s="2">
        <v>59.219669342041016</v>
      </c>
      <c r="B733" s="4">
        <v>1611.6102294921875</v>
      </c>
      <c r="E733" s="2">
        <v>59.382957458496094</v>
      </c>
      <c r="F733" s="4">
        <v>1606.0467529296875</v>
      </c>
      <c r="I733" s="2">
        <v>59.382957458496094</v>
      </c>
      <c r="J733" s="5">
        <v>-30.8051700592041</v>
      </c>
    </row>
    <row r="734">
      <c r="A734" s="2">
        <v>59.323665618896484</v>
      </c>
      <c r="B734" s="4">
        <v>1612.2431640625</v>
      </c>
      <c r="E734" s="2">
        <v>59.436904907226563</v>
      </c>
      <c r="F734" s="4">
        <v>1604.474853515625</v>
      </c>
      <c r="I734" s="2">
        <v>59.436904907226563</v>
      </c>
      <c r="J734" s="5">
        <v>-30.795627593994141</v>
      </c>
    </row>
    <row r="735">
      <c r="A735" s="2">
        <v>59.334304809570313</v>
      </c>
      <c r="B735" s="4">
        <v>1608.4754638671875</v>
      </c>
      <c r="E735" s="2">
        <v>59.490852355957031</v>
      </c>
      <c r="F735" s="4">
        <v>1602.8985595703125</v>
      </c>
      <c r="I735" s="2">
        <v>59.490852355957031</v>
      </c>
      <c r="J735" s="5">
        <v>-30.784355163574219</v>
      </c>
    </row>
    <row r="736">
      <c r="A736" s="2">
        <v>59.431575775146484</v>
      </c>
      <c r="B736" s="4">
        <v>1610.19287109375</v>
      </c>
      <c r="E736" s="2">
        <v>59.5447998046875</v>
      </c>
      <c r="F736" s="4">
        <v>1601.313232421875</v>
      </c>
      <c r="I736" s="2">
        <v>59.5447998046875</v>
      </c>
      <c r="J736" s="5">
        <v>-30.771139144897461</v>
      </c>
    </row>
    <row r="737">
      <c r="A737" s="2">
        <v>59.441890716552734</v>
      </c>
      <c r="B737" s="4">
        <v>1601.969482421875</v>
      </c>
      <c r="E737" s="2">
        <v>59.598747253417969</v>
      </c>
      <c r="F737" s="4">
        <v>1599.710693359375</v>
      </c>
      <c r="I737" s="2">
        <v>59.598747253417969</v>
      </c>
      <c r="J737" s="5">
        <v>-30.755779266357422</v>
      </c>
    </row>
    <row r="738">
      <c r="A738" s="2">
        <v>59.540664672851563</v>
      </c>
      <c r="B738" s="4">
        <v>1597.0096435546875</v>
      </c>
      <c r="E738" s="2">
        <v>59.652694702148438</v>
      </c>
      <c r="F738" s="4">
        <v>1598.083740234375</v>
      </c>
      <c r="I738" s="2">
        <v>59.652694702148438</v>
      </c>
      <c r="J738" s="5">
        <v>-30.73809814453125</v>
      </c>
    </row>
    <row r="739">
      <c r="A739" s="2">
        <v>59.551383972167969</v>
      </c>
      <c r="B739" s="4">
        <v>1598.4716796875</v>
      </c>
      <c r="E739" s="2">
        <v>59.706642150878906</v>
      </c>
      <c r="F739" s="4">
        <v>1596.42919921875</v>
      </c>
      <c r="I739" s="2">
        <v>59.706642150878906</v>
      </c>
      <c r="J739" s="5">
        <v>-30.717935562133789</v>
      </c>
    </row>
    <row r="740">
      <c r="A740" s="2">
        <v>59.652614593505859</v>
      </c>
      <c r="B740" s="4">
        <v>1597.3082275390625</v>
      </c>
      <c r="E740" s="2">
        <v>59.760593414306641</v>
      </c>
      <c r="F740" s="4">
        <v>1594.7464599609375</v>
      </c>
      <c r="I740" s="2">
        <v>59.760593414306641</v>
      </c>
      <c r="J740" s="5">
        <v>-30.695152282714844</v>
      </c>
    </row>
    <row r="741">
      <c r="A741" s="2">
        <v>59.664016723632813</v>
      </c>
      <c r="B741" s="4">
        <v>1598.0194091796875</v>
      </c>
      <c r="E741" s="2">
        <v>59.814540863037109</v>
      </c>
      <c r="F741" s="4">
        <v>1593.0401611328125</v>
      </c>
      <c r="I741" s="2">
        <v>59.814540863037109</v>
      </c>
      <c r="J741" s="5">
        <v>-30.669639587402344</v>
      </c>
    </row>
    <row r="742">
      <c r="A742" s="2">
        <v>59.759246826171875</v>
      </c>
      <c r="B742" s="4">
        <v>1597.539794921875</v>
      </c>
      <c r="E742" s="2">
        <v>59.868488311767578</v>
      </c>
      <c r="F742" s="4">
        <v>1591.314697265625</v>
      </c>
      <c r="I742" s="2">
        <v>59.868488311767578</v>
      </c>
      <c r="J742" s="5">
        <v>-30.641323089599609</v>
      </c>
    </row>
    <row r="743">
      <c r="A743" s="2">
        <v>59.771987915039063</v>
      </c>
      <c r="B743" s="4">
        <v>1587.2850341796875</v>
      </c>
      <c r="E743" s="2">
        <v>59.922435760498047</v>
      </c>
      <c r="F743" s="4">
        <v>1589.575927734375</v>
      </c>
      <c r="I743" s="2">
        <v>59.922435760498047</v>
      </c>
      <c r="J743" s="5">
        <v>-30.610158920288086</v>
      </c>
    </row>
    <row r="744">
      <c r="A744" s="2">
        <v>59.870521545410156</v>
      </c>
      <c r="B744" s="4">
        <v>1594.608154296875</v>
      </c>
      <c r="E744" s="2">
        <v>59.976383209228516</v>
      </c>
      <c r="F744" s="4">
        <v>1587.83154296875</v>
      </c>
      <c r="I744" s="2">
        <v>59.976383209228516</v>
      </c>
      <c r="J744" s="5">
        <v>-30.576148986816406</v>
      </c>
    </row>
    <row r="745">
      <c r="A745" s="2">
        <v>59.881187438964844</v>
      </c>
      <c r="B745" s="4">
        <v>1591.3912353515625</v>
      </c>
      <c r="E745" s="2">
        <v>60.030330657958984</v>
      </c>
      <c r="F745" s="4">
        <v>1586.09033203125</v>
      </c>
      <c r="I745" s="2">
        <v>60.030330657958984</v>
      </c>
      <c r="J745" s="5">
        <v>-30.539339065551758</v>
      </c>
    </row>
    <row r="746">
      <c r="A746" s="2">
        <v>59.979221343994141</v>
      </c>
      <c r="B746" s="4">
        <v>1587.2039794921875</v>
      </c>
      <c r="E746" s="2">
        <v>60.084278106689453</v>
      </c>
      <c r="F746" s="4">
        <v>1584.3590087890625</v>
      </c>
      <c r="I746" s="2">
        <v>60.084278106689453</v>
      </c>
      <c r="J746" s="5">
        <v>-30.499839782714844</v>
      </c>
    </row>
    <row r="747">
      <c r="A747" s="2">
        <v>59.989768981933594</v>
      </c>
      <c r="B747" s="4">
        <v>1585.3333740234375</v>
      </c>
      <c r="E747" s="2">
        <v>60.138225555419922</v>
      </c>
      <c r="F747" s="4">
        <v>1582.6375732421875</v>
      </c>
      <c r="I747" s="2">
        <v>60.138225555419922</v>
      </c>
      <c r="J747" s="5">
        <v>-30.457822799682617</v>
      </c>
    </row>
    <row r="748">
      <c r="A748" s="2">
        <v>60.089973449707031</v>
      </c>
      <c r="B748" s="4">
        <v>1585.7530517578125</v>
      </c>
      <c r="E748" s="2">
        <v>60.192173004150391</v>
      </c>
      <c r="F748" s="4">
        <v>1580.925537109375</v>
      </c>
      <c r="I748" s="2">
        <v>60.192173004150391</v>
      </c>
      <c r="J748" s="5">
        <v>-30.413492202758789</v>
      </c>
    </row>
    <row r="749">
      <c r="A749" s="2">
        <v>60.100227355957031</v>
      </c>
      <c r="B749" s="4">
        <v>1583.301513671875</v>
      </c>
      <c r="E749" s="2">
        <v>60.246120452880859</v>
      </c>
      <c r="F749" s="4">
        <v>1579.223876953125</v>
      </c>
      <c r="I749" s="2">
        <v>60.246120452880859</v>
      </c>
      <c r="J749" s="5">
        <v>-30.367084503173828</v>
      </c>
    </row>
    <row r="750">
      <c r="A750" s="2">
        <v>60.199150085449219</v>
      </c>
      <c r="B750" s="4">
        <v>1582.6817626953125</v>
      </c>
      <c r="E750" s="2">
        <v>60.300067901611328</v>
      </c>
      <c r="F750" s="4">
        <v>1577.53173828125</v>
      </c>
      <c r="I750" s="2">
        <v>60.300067901611328</v>
      </c>
      <c r="J750" s="5">
        <v>-30.318836212158203</v>
      </c>
    </row>
    <row r="751">
      <c r="A751" s="2">
        <v>60.209442138671875</v>
      </c>
      <c r="B751" s="4">
        <v>1580.5538330078125</v>
      </c>
      <c r="E751" s="2">
        <v>60.3540153503418</v>
      </c>
      <c r="F751" s="4">
        <v>1575.8441162109375</v>
      </c>
      <c r="I751" s="2">
        <v>60.3540153503418</v>
      </c>
      <c r="J751" s="5">
        <v>-30.268972396850586</v>
      </c>
    </row>
    <row r="752">
      <c r="A752" s="2">
        <v>60.307502746582031</v>
      </c>
      <c r="B752" s="4">
        <v>1575.8585205078125</v>
      </c>
      <c r="E752" s="2">
        <v>60.407962799072266</v>
      </c>
      <c r="F752" s="4">
        <v>1574.1544189453125</v>
      </c>
      <c r="I752" s="2">
        <v>60.407962799072266</v>
      </c>
      <c r="J752" s="5">
        <v>-30.217689514160156</v>
      </c>
    </row>
    <row r="753">
      <c r="A753" s="2">
        <v>60.318119049072266</v>
      </c>
      <c r="B753" s="4">
        <v>1574.0560302734375</v>
      </c>
      <c r="E753" s="2">
        <v>60.461910247802734</v>
      </c>
      <c r="F753" s="4">
        <v>1572.45703125</v>
      </c>
      <c r="I753" s="2">
        <v>60.461910247802734</v>
      </c>
      <c r="J753" s="5">
        <v>-30.165149688720703</v>
      </c>
    </row>
    <row r="754">
      <c r="A754" s="2">
        <v>60.418975830078125</v>
      </c>
      <c r="B754" s="4">
        <v>1579.796875</v>
      </c>
      <c r="E754" s="2">
        <v>60.5158576965332</v>
      </c>
      <c r="F754" s="4">
        <v>1570.7520751953125</v>
      </c>
      <c r="I754" s="2">
        <v>60.5158576965332</v>
      </c>
      <c r="J754" s="5">
        <v>-30.111484527587891</v>
      </c>
    </row>
    <row r="755">
      <c r="A755" s="2">
        <v>60.429351806640625</v>
      </c>
      <c r="B755" s="4">
        <v>1571.20263671875</v>
      </c>
      <c r="E755" s="2">
        <v>60.569805145263672</v>
      </c>
      <c r="F755" s="4">
        <v>1569.040283203125</v>
      </c>
      <c r="I755" s="2">
        <v>60.569805145263672</v>
      </c>
      <c r="J755" s="5">
        <v>-30.056804656982422</v>
      </c>
    </row>
    <row r="756">
      <c r="A756" s="2">
        <v>60.527725219726563</v>
      </c>
      <c r="B756" s="4">
        <v>1569.3763427734375</v>
      </c>
      <c r="E756" s="2">
        <v>60.623752593994141</v>
      </c>
      <c r="F756" s="4">
        <v>1567.3221435546875</v>
      </c>
      <c r="I756" s="2">
        <v>60.623752593994141</v>
      </c>
      <c r="J756" s="5">
        <v>-30.001192092895508</v>
      </c>
    </row>
    <row r="757">
      <c r="A757" s="2">
        <v>60.539840698242188</v>
      </c>
      <c r="B757" s="4">
        <v>1566.1611328125</v>
      </c>
      <c r="E757" s="2">
        <v>60.677700042724609</v>
      </c>
      <c r="F757" s="4">
        <v>1565.594482421875</v>
      </c>
      <c r="I757" s="2">
        <v>60.677700042724609</v>
      </c>
      <c r="J757" s="5">
        <v>-29.944692611694336</v>
      </c>
    </row>
    <row r="758">
      <c r="A758" s="2">
        <v>60.636299133300781</v>
      </c>
      <c r="B758" s="4">
        <v>1566.521240234375</v>
      </c>
      <c r="E758" s="2">
        <v>60.731647491455078</v>
      </c>
      <c r="F758" s="4">
        <v>1563.8536376953125</v>
      </c>
      <c r="I758" s="2">
        <v>60.731647491455078</v>
      </c>
      <c r="J758" s="5">
        <v>-29.887317657470703</v>
      </c>
    </row>
    <row r="759">
      <c r="A759" s="2">
        <v>60.6466178894043</v>
      </c>
      <c r="B759" s="4">
        <v>1566.0528564453125</v>
      </c>
      <c r="E759" s="2">
        <v>60.785594940185547</v>
      </c>
      <c r="F759" s="4">
        <v>1562.1021728515625</v>
      </c>
      <c r="I759" s="2">
        <v>60.785594940185547</v>
      </c>
      <c r="J759" s="5">
        <v>-29.829042434692383</v>
      </c>
    </row>
    <row r="760">
      <c r="A760" s="2">
        <v>60.747238159179688</v>
      </c>
      <c r="B760" s="4">
        <v>1562.5404052734375</v>
      </c>
      <c r="E760" s="2">
        <v>60.839542388916016</v>
      </c>
      <c r="F760" s="4">
        <v>1560.34765625</v>
      </c>
      <c r="I760" s="2">
        <v>60.839542388916016</v>
      </c>
      <c r="J760" s="5">
        <v>-29.769821166992188</v>
      </c>
    </row>
    <row r="761">
      <c r="A761" s="2">
        <v>60.759857177734375</v>
      </c>
      <c r="B761" s="4">
        <v>1558.1082763671875</v>
      </c>
      <c r="E761" s="2">
        <v>60.89349365234375</v>
      </c>
      <c r="F761" s="4">
        <v>1558.5966796875</v>
      </c>
      <c r="I761" s="2">
        <v>60.89349365234375</v>
      </c>
      <c r="J761" s="5">
        <v>-29.709566116333008</v>
      </c>
    </row>
    <row r="762">
      <c r="A762" s="2">
        <v>60.857627868652344</v>
      </c>
      <c r="B762" s="4">
        <v>1563.6851806640625</v>
      </c>
      <c r="E762" s="2">
        <v>60.947441101074219</v>
      </c>
      <c r="F762" s="4">
        <v>1556.8582763671875</v>
      </c>
      <c r="I762" s="2">
        <v>60.947441101074219</v>
      </c>
      <c r="J762" s="5">
        <v>-29.648176193237305</v>
      </c>
    </row>
    <row r="763">
      <c r="A763" s="2">
        <v>60.867816925048828</v>
      </c>
      <c r="B763" s="4">
        <v>1559.027099609375</v>
      </c>
      <c r="E763" s="2">
        <v>61.001388549804688</v>
      </c>
      <c r="F763" s="4">
        <v>1555.1387939453125</v>
      </c>
      <c r="I763" s="2">
        <v>61.001388549804688</v>
      </c>
      <c r="J763" s="5">
        <v>-29.585498809814453</v>
      </c>
    </row>
    <row r="764">
      <c r="A764" s="2">
        <v>60.970142364501953</v>
      </c>
      <c r="B764" s="4">
        <v>1558.40625</v>
      </c>
      <c r="E764" s="2">
        <v>61.055335998535156</v>
      </c>
      <c r="F764" s="4">
        <v>1553.4427490234375</v>
      </c>
      <c r="I764" s="2">
        <v>61.055335998535156</v>
      </c>
      <c r="J764" s="5">
        <v>-29.5213680267334</v>
      </c>
    </row>
    <row r="765">
      <c r="A765" s="2">
        <v>60.980606079101563</v>
      </c>
      <c r="B765" s="4">
        <v>1550.225341796875</v>
      </c>
      <c r="E765" s="2">
        <v>61.109283447265625</v>
      </c>
      <c r="F765" s="4">
        <v>1551.771484375</v>
      </c>
      <c r="I765" s="2">
        <v>61.109283447265625</v>
      </c>
      <c r="J765" s="5">
        <v>-29.455587387084961</v>
      </c>
    </row>
    <row r="766">
      <c r="A766" s="2">
        <v>61.0837287902832</v>
      </c>
      <c r="B766" s="4">
        <v>1558.0252685546875</v>
      </c>
      <c r="E766" s="2">
        <v>61.163230895996094</v>
      </c>
      <c r="F766" s="4">
        <v>1550.12646484375</v>
      </c>
      <c r="I766" s="2">
        <v>61.163230895996094</v>
      </c>
      <c r="J766" s="5">
        <v>-29.387947082519531</v>
      </c>
    </row>
    <row r="767">
      <c r="A767" s="2">
        <v>61.094451904296875</v>
      </c>
      <c r="B767" s="4">
        <v>1555.6968994140625</v>
      </c>
      <c r="E767" s="2">
        <v>61.217178344726563</v>
      </c>
      <c r="F767" s="4">
        <v>1548.5068359375</v>
      </c>
      <c r="I767" s="2">
        <v>61.217178344726563</v>
      </c>
      <c r="J767" s="5">
        <v>-29.318220138549805</v>
      </c>
    </row>
    <row r="768">
      <c r="A768" s="2">
        <v>61.191577911376953</v>
      </c>
      <c r="B768" s="4">
        <v>1553.05859375</v>
      </c>
      <c r="E768" s="2">
        <v>61.271125793457031</v>
      </c>
      <c r="F768" s="4">
        <v>1546.9112548828125</v>
      </c>
      <c r="I768" s="2">
        <v>61.271125793457031</v>
      </c>
      <c r="J768" s="5">
        <v>-29.246173858642578</v>
      </c>
    </row>
    <row r="769">
      <c r="A769" s="2">
        <v>61.201625823974609</v>
      </c>
      <c r="B769" s="4">
        <v>1548.1885986328125</v>
      </c>
      <c r="E769" s="2">
        <v>61.3250732421875</v>
      </c>
      <c r="F769" s="4">
        <v>1545.3369140625</v>
      </c>
      <c r="I769" s="2">
        <v>61.3250732421875</v>
      </c>
      <c r="J769" s="5">
        <v>-29.171579360961914</v>
      </c>
    </row>
    <row r="770">
      <c r="A770" s="2">
        <v>61.3036003112793</v>
      </c>
      <c r="B770" s="4">
        <v>1545.5048828125</v>
      </c>
      <c r="E770" s="2">
        <v>61.379020690917969</v>
      </c>
      <c r="F770" s="4">
        <v>1543.7779541015625</v>
      </c>
      <c r="I770" s="2">
        <v>61.379020690917969</v>
      </c>
      <c r="J770" s="5">
        <v>-29.094207763671875</v>
      </c>
    </row>
    <row r="771">
      <c r="A771" s="2">
        <v>61.314620971679688</v>
      </c>
      <c r="B771" s="4">
        <v>1538.7879638671875</v>
      </c>
      <c r="E771" s="2">
        <v>61.432968139648438</v>
      </c>
      <c r="F771" s="4">
        <v>1542.2266845703125</v>
      </c>
      <c r="I771" s="2">
        <v>61.432968139648438</v>
      </c>
      <c r="J771" s="5">
        <v>-29.013833999633789</v>
      </c>
    </row>
    <row r="772">
      <c r="A772" s="2">
        <v>61.409980773925781</v>
      </c>
      <c r="B772" s="4">
        <v>1549.555419921875</v>
      </c>
      <c r="E772" s="2">
        <v>61.486915588378906</v>
      </c>
      <c r="F772" s="4">
        <v>1540.6807861328125</v>
      </c>
      <c r="I772" s="2">
        <v>61.486915588378906</v>
      </c>
      <c r="J772" s="5">
        <v>-28.930240631103516</v>
      </c>
    </row>
    <row r="773">
      <c r="A773" s="2">
        <v>61.420845031738281</v>
      </c>
      <c r="B773" s="4">
        <v>1538.5435791015625</v>
      </c>
      <c r="E773" s="2">
        <v>61.540863037109375</v>
      </c>
      <c r="F773" s="4">
        <v>1539.138916015625</v>
      </c>
      <c r="I773" s="2">
        <v>61.540863037109375</v>
      </c>
      <c r="J773" s="5">
        <v>-28.843221664428711</v>
      </c>
    </row>
    <row r="774">
      <c r="A774" s="2">
        <v>61.522090911865234</v>
      </c>
      <c r="B774" s="4">
        <v>1541.66064453125</v>
      </c>
      <c r="E774" s="2">
        <v>61.594810485839844</v>
      </c>
      <c r="F774" s="4">
        <v>1537.6014404296875</v>
      </c>
      <c r="I774" s="2">
        <v>61.594810485839844</v>
      </c>
      <c r="J774" s="5">
        <v>-28.752571105957031</v>
      </c>
    </row>
    <row r="775">
      <c r="A775" s="2">
        <v>61.532295227050781</v>
      </c>
      <c r="B775" s="4">
        <v>1534.2408447265625</v>
      </c>
      <c r="E775" s="2">
        <v>61.648757934570313</v>
      </c>
      <c r="F775" s="4">
        <v>1536.07080078125</v>
      </c>
      <c r="I775" s="2">
        <v>61.648757934570313</v>
      </c>
      <c r="J775" s="5">
        <v>-28.658096313476563</v>
      </c>
    </row>
    <row r="776">
      <c r="A776" s="2">
        <v>61.631496429443359</v>
      </c>
      <c r="B776" s="4">
        <v>1531.2080078125</v>
      </c>
      <c r="E776" s="2">
        <v>61.702705383300781</v>
      </c>
      <c r="F776" s="4">
        <v>1534.5516357421875</v>
      </c>
      <c r="I776" s="2">
        <v>61.702705383300781</v>
      </c>
      <c r="J776" s="5">
        <v>-28.559619903564453</v>
      </c>
    </row>
    <row r="777">
      <c r="A777" s="2">
        <v>61.642307281494141</v>
      </c>
      <c r="B777" s="4">
        <v>1537.0133056640625</v>
      </c>
      <c r="E777" s="2">
        <v>61.75665283203125</v>
      </c>
      <c r="F777" s="4">
        <v>1533.05029296875</v>
      </c>
      <c r="I777" s="2">
        <v>61.75665283203125</v>
      </c>
      <c r="J777" s="5">
        <v>-28.456987380981445</v>
      </c>
    </row>
    <row r="778">
      <c r="A778" s="2">
        <v>61.73907470703125</v>
      </c>
      <c r="B778" s="4">
        <v>1536.72998046875</v>
      </c>
      <c r="E778" s="2">
        <v>61.810600280761719</v>
      </c>
      <c r="F778" s="4">
        <v>1531.571044921875</v>
      </c>
      <c r="I778" s="2">
        <v>61.810600280761719</v>
      </c>
      <c r="J778" s="5">
        <v>-28.350078582763672</v>
      </c>
    </row>
    <row r="779">
      <c r="A779" s="2">
        <v>61.749271392822266</v>
      </c>
      <c r="B779" s="4">
        <v>1531.8367919921875</v>
      </c>
      <c r="E779" s="2">
        <v>61.864547729492188</v>
      </c>
      <c r="F779" s="4">
        <v>1530.1151123046875</v>
      </c>
      <c r="I779" s="2">
        <v>61.864547729492188</v>
      </c>
      <c r="J779" s="5">
        <v>-28.238807678222656</v>
      </c>
    </row>
    <row r="780">
      <c r="A780" s="2">
        <v>61.849689483642578</v>
      </c>
      <c r="B780" s="4">
        <v>1536.1060791015625</v>
      </c>
      <c r="E780" s="2">
        <v>61.918495178222656</v>
      </c>
      <c r="F780" s="4">
        <v>1528.6829833984375</v>
      </c>
      <c r="I780" s="2">
        <v>61.918495178222656</v>
      </c>
      <c r="J780" s="5">
        <v>-28.123111724853516</v>
      </c>
    </row>
    <row r="781">
      <c r="A781" s="2">
        <v>61.860443115234375</v>
      </c>
      <c r="B781" s="4">
        <v>1528.25048828125</v>
      </c>
      <c r="E781" s="2">
        <v>61.972446441650391</v>
      </c>
      <c r="F781" s="4">
        <v>1527.2752685546875</v>
      </c>
      <c r="I781" s="2">
        <v>61.972446441650391</v>
      </c>
      <c r="J781" s="5">
        <v>-28.002952575683594</v>
      </c>
    </row>
    <row r="782">
      <c r="A782" s="2">
        <v>61.960346221923828</v>
      </c>
      <c r="B782" s="4">
        <v>1530.982421875</v>
      </c>
      <c r="E782" s="2">
        <v>62.026393890380859</v>
      </c>
      <c r="F782" s="4">
        <v>1525.893310546875</v>
      </c>
      <c r="I782" s="2">
        <v>62.026393890380859</v>
      </c>
      <c r="J782" s="5">
        <v>-27.87835693359375</v>
      </c>
    </row>
    <row r="783">
      <c r="A783" s="2">
        <v>61.970787048339844</v>
      </c>
      <c r="B783" s="4">
        <v>1525.3192138671875</v>
      </c>
      <c r="E783" s="2">
        <v>62.080341339111328</v>
      </c>
      <c r="F783" s="4">
        <v>1524.5340576171875</v>
      </c>
      <c r="I783" s="2">
        <v>62.080341339111328</v>
      </c>
      <c r="J783" s="5">
        <v>-27.749366760253906</v>
      </c>
    </row>
    <row r="784">
      <c r="A784" s="2">
        <v>62.066753387451172</v>
      </c>
      <c r="B784" s="4">
        <v>1530.6390380859375</v>
      </c>
      <c r="E784" s="2">
        <v>62.1342887878418</v>
      </c>
      <c r="F784" s="4">
        <v>1523.189208984375</v>
      </c>
      <c r="I784" s="2">
        <v>62.1342887878418</v>
      </c>
      <c r="J784" s="5">
        <v>-27.616044998168945</v>
      </c>
    </row>
    <row r="785">
      <c r="A785" s="2">
        <v>62.077411651611328</v>
      </c>
      <c r="B785" s="4">
        <v>1524.5692138671875</v>
      </c>
      <c r="E785" s="2">
        <v>62.188236236572266</v>
      </c>
      <c r="F785" s="4">
        <v>1521.8509521484375</v>
      </c>
      <c r="I785" s="2">
        <v>62.188236236572266</v>
      </c>
      <c r="J785" s="5">
        <v>-27.478479385375977</v>
      </c>
    </row>
    <row r="786">
      <c r="A786" s="2">
        <v>62.178028106689453</v>
      </c>
      <c r="B786" s="4">
        <v>1523.9937744140625</v>
      </c>
      <c r="E786" s="2">
        <v>62.242183685302734</v>
      </c>
      <c r="F786" s="4">
        <v>1520.5113525390625</v>
      </c>
      <c r="I786" s="2">
        <v>62.242183685302734</v>
      </c>
      <c r="J786" s="5">
        <v>-27.336765289306641</v>
      </c>
    </row>
    <row r="787">
      <c r="A787" s="2">
        <v>62.190788269042969</v>
      </c>
      <c r="B787" s="4">
        <v>1522.4993896484375</v>
      </c>
      <c r="E787" s="2">
        <v>62.2961311340332</v>
      </c>
      <c r="F787" s="4">
        <v>1519.16455078125</v>
      </c>
      <c r="I787" s="2">
        <v>62.2961311340332</v>
      </c>
      <c r="J787" s="5">
        <v>-27.191019058227539</v>
      </c>
    </row>
    <row r="788">
      <c r="A788" s="2">
        <v>62.287380218505859</v>
      </c>
      <c r="B788" s="4">
        <v>1519.493408203125</v>
      </c>
      <c r="E788" s="2">
        <v>62.350078582763672</v>
      </c>
      <c r="F788" s="4">
        <v>1517.8048095703125</v>
      </c>
      <c r="I788" s="2">
        <v>62.350078582763672</v>
      </c>
      <c r="J788" s="5">
        <v>-27.041349411010742</v>
      </c>
    </row>
    <row r="789">
      <c r="A789" s="2">
        <v>62.297836303710938</v>
      </c>
      <c r="B789" s="4">
        <v>1516.0885009765625</v>
      </c>
      <c r="E789" s="2">
        <v>62.404026031494141</v>
      </c>
      <c r="F789" s="4">
        <v>1516.424072265625</v>
      </c>
      <c r="I789" s="2">
        <v>62.404026031494141</v>
      </c>
      <c r="J789" s="5">
        <v>-26.887851715087891</v>
      </c>
    </row>
    <row r="790">
      <c r="A790" s="2">
        <v>62.395759582519531</v>
      </c>
      <c r="B790" s="4">
        <v>1522.3995361328125</v>
      </c>
      <c r="E790" s="2">
        <v>62.457973480224609</v>
      </c>
      <c r="F790" s="4">
        <v>1515.017578125</v>
      </c>
      <c r="I790" s="2">
        <v>62.457973480224609</v>
      </c>
      <c r="J790" s="5">
        <v>-26.7305850982666</v>
      </c>
    </row>
    <row r="791">
      <c r="A791" s="2">
        <v>62.40618896484375</v>
      </c>
      <c r="B791" s="4">
        <v>1511.5540771484375</v>
      </c>
      <c r="E791" s="2">
        <v>62.511920928955078</v>
      </c>
      <c r="F791" s="4">
        <v>1513.5863037109375</v>
      </c>
      <c r="I791" s="2">
        <v>62.511920928955078</v>
      </c>
      <c r="J791" s="5">
        <v>-26.569580078125</v>
      </c>
    </row>
    <row r="792">
      <c r="A792" s="2">
        <v>62.5072021484375</v>
      </c>
      <c r="B792" s="4">
        <v>1516.8441162109375</v>
      </c>
      <c r="E792" s="2">
        <v>62.565868377685547</v>
      </c>
      <c r="F792" s="4">
        <v>1512.1336669921875</v>
      </c>
      <c r="I792" s="2">
        <v>62.565868377685547</v>
      </c>
      <c r="J792" s="5">
        <v>-26.404829025268555</v>
      </c>
    </row>
    <row r="793">
      <c r="A793" s="2">
        <v>62.517906188964844</v>
      </c>
      <c r="B793" s="4">
        <v>1509.570068359375</v>
      </c>
      <c r="E793" s="2">
        <v>62.619815826416016</v>
      </c>
      <c r="F793" s="4">
        <v>1510.6619873046875</v>
      </c>
      <c r="I793" s="2">
        <v>62.619815826416016</v>
      </c>
      <c r="J793" s="5">
        <v>-26.236284255981445</v>
      </c>
    </row>
    <row r="794">
      <c r="A794" s="2">
        <v>62.6191291809082</v>
      </c>
      <c r="B794" s="4">
        <v>1513.508056640625</v>
      </c>
      <c r="E794" s="2">
        <v>62.673763275146484</v>
      </c>
      <c r="F794" s="4">
        <v>1509.170654296875</v>
      </c>
      <c r="I794" s="2">
        <v>62.673763275146484</v>
      </c>
      <c r="J794" s="5">
        <v>-26.063840866088867</v>
      </c>
    </row>
    <row r="795">
      <c r="A795" s="2">
        <v>62.629878997802734</v>
      </c>
      <c r="B795" s="4">
        <v>1507.427490234375</v>
      </c>
      <c r="E795" s="2">
        <v>62.727710723876953</v>
      </c>
      <c r="F795" s="4">
        <v>1507.6602783203125</v>
      </c>
      <c r="I795" s="2">
        <v>62.727710723876953</v>
      </c>
      <c r="J795" s="5">
        <v>-25.887350082397461</v>
      </c>
    </row>
    <row r="796">
      <c r="A796" s="2">
        <v>62.728633880615234</v>
      </c>
      <c r="B796" s="4">
        <v>1508.1094970703125</v>
      </c>
      <c r="E796" s="2">
        <v>62.781658172607422</v>
      </c>
      <c r="F796" s="4">
        <v>1506.134521484375</v>
      </c>
      <c r="I796" s="2">
        <v>62.781658172607422</v>
      </c>
      <c r="J796" s="5">
        <v>-25.706632614135742</v>
      </c>
    </row>
    <row r="797">
      <c r="A797" s="2">
        <v>62.7387809753418</v>
      </c>
      <c r="B797" s="4">
        <v>1508.001220703125</v>
      </c>
      <c r="E797" s="2">
        <v>62.835605621337891</v>
      </c>
      <c r="F797" s="4">
        <v>1504.5986328125</v>
      </c>
      <c r="I797" s="2">
        <v>62.835605621337891</v>
      </c>
      <c r="J797" s="5">
        <v>-25.521453857421875</v>
      </c>
    </row>
    <row r="798">
      <c r="A798" s="2">
        <v>62.838333129882813</v>
      </c>
      <c r="B798" s="4">
        <v>1504.864501953125</v>
      </c>
      <c r="E798" s="2">
        <v>62.889553070068359</v>
      </c>
      <c r="F798" s="4">
        <v>1503.059326171875</v>
      </c>
      <c r="I798" s="2">
        <v>62.889553070068359</v>
      </c>
      <c r="J798" s="5">
        <v>-25.331531524658203</v>
      </c>
    </row>
    <row r="799">
      <c r="A799" s="2">
        <v>62.848823547363281</v>
      </c>
      <c r="B799" s="4">
        <v>1505.57666015625</v>
      </c>
      <c r="E799" s="2">
        <v>62.943500518798828</v>
      </c>
      <c r="F799" s="4">
        <v>1501.522705078125</v>
      </c>
      <c r="I799" s="2">
        <v>62.943500518798828</v>
      </c>
      <c r="J799" s="5">
        <v>-25.136512756347656</v>
      </c>
    </row>
    <row r="800">
      <c r="A800" s="2">
        <v>62.947959899902344</v>
      </c>
      <c r="B800" s="4">
        <v>1506.3258056640625</v>
      </c>
      <c r="E800" s="2">
        <v>62.9974479675293</v>
      </c>
      <c r="F800" s="4">
        <v>1499.996337890625</v>
      </c>
      <c r="I800" s="2">
        <v>62.9974479675293</v>
      </c>
      <c r="J800" s="5">
        <v>-24.935976028442383</v>
      </c>
    </row>
    <row r="801">
      <c r="A801" s="2">
        <v>62.958450317382813</v>
      </c>
      <c r="B801" s="4">
        <v>1496.443359375</v>
      </c>
      <c r="E801" s="2">
        <v>63.051395416259766</v>
      </c>
      <c r="F801" s="4">
        <v>1498.4857177734375</v>
      </c>
      <c r="I801" s="2">
        <v>63.051395416259766</v>
      </c>
      <c r="J801" s="5">
        <v>-24.729440689086914</v>
      </c>
    </row>
    <row r="802">
      <c r="A802" s="2">
        <v>63.057182312011719</v>
      </c>
      <c r="B802" s="4">
        <v>1502.8070068359375</v>
      </c>
      <c r="E802" s="2">
        <v>63.1053466796875</v>
      </c>
      <c r="F802" s="4">
        <v>1496.992919921875</v>
      </c>
      <c r="I802" s="2">
        <v>63.1053466796875</v>
      </c>
      <c r="J802" s="5">
        <v>-24.516340255737305</v>
      </c>
    </row>
    <row r="803">
      <c r="A803" s="2">
        <v>63.068855285644531</v>
      </c>
      <c r="B803" s="4">
        <v>1493.4884033203125</v>
      </c>
      <c r="E803" s="2">
        <v>63.159294128417969</v>
      </c>
      <c r="F803" s="4">
        <v>1495.516845703125</v>
      </c>
      <c r="I803" s="2">
        <v>63.159294128417969</v>
      </c>
      <c r="J803" s="5">
        <v>-24.296098709106445</v>
      </c>
    </row>
    <row r="804">
      <c r="A804" s="2">
        <v>63.16741943359375</v>
      </c>
      <c r="B804" s="4">
        <v>1497.07568359375</v>
      </c>
      <c r="E804" s="2">
        <v>63.213241577148438</v>
      </c>
      <c r="F804" s="4">
        <v>1494.0550537109375</v>
      </c>
      <c r="I804" s="2">
        <v>63.213241577148438</v>
      </c>
      <c r="J804" s="5">
        <v>-24.068046569824219</v>
      </c>
    </row>
    <row r="805">
      <c r="A805" s="2">
        <v>63.178195953369141</v>
      </c>
      <c r="B805" s="4">
        <v>1495.8389892578125</v>
      </c>
      <c r="E805" s="2">
        <v>63.267189025878906</v>
      </c>
      <c r="F805" s="4">
        <v>1492.60546875</v>
      </c>
      <c r="I805" s="2">
        <v>63.267189025878906</v>
      </c>
      <c r="J805" s="5">
        <v>-23.831493377685547</v>
      </c>
    </row>
    <row r="806">
      <c r="A806" s="2">
        <v>63.276576995849609</v>
      </c>
      <c r="B806" s="4">
        <v>1489.1583251953125</v>
      </c>
      <c r="E806" s="2">
        <v>63.321136474609375</v>
      </c>
      <c r="F806" s="4">
        <v>1491.1650390625</v>
      </c>
      <c r="I806" s="2">
        <v>63.321136474609375</v>
      </c>
      <c r="J806" s="5">
        <v>-23.585729598999023</v>
      </c>
    </row>
    <row r="807">
      <c r="A807" s="2">
        <v>63.287361145019531</v>
      </c>
      <c r="B807" s="4">
        <v>1486.962646484375</v>
      </c>
      <c r="E807" s="2">
        <v>63.375083923339844</v>
      </c>
      <c r="F807" s="4">
        <v>1489.7315673828125</v>
      </c>
      <c r="I807" s="2">
        <v>63.375083923339844</v>
      </c>
      <c r="J807" s="5">
        <v>-23.330036163330078</v>
      </c>
    </row>
    <row r="808">
      <c r="A808" s="2">
        <v>63.386547088623047</v>
      </c>
      <c r="B808" s="4">
        <v>1491.3895263671875</v>
      </c>
      <c r="E808" s="2">
        <v>63.429031372070313</v>
      </c>
      <c r="F808" s="4">
        <v>1488.3089599609375</v>
      </c>
      <c r="I808" s="2">
        <v>63.429031372070313</v>
      </c>
      <c r="J808" s="5">
        <v>-23.063678741455078</v>
      </c>
    </row>
    <row r="809">
      <c r="A809" s="2">
        <v>63.397235870361328</v>
      </c>
      <c r="B809" s="4">
        <v>1484.53369140625</v>
      </c>
      <c r="E809" s="2">
        <v>63.482978820800781</v>
      </c>
      <c r="F809" s="4">
        <v>1486.9024658203125</v>
      </c>
      <c r="I809" s="2">
        <v>63.482978820800781</v>
      </c>
      <c r="J809" s="5">
        <v>-22.785928726196289</v>
      </c>
    </row>
    <row r="810">
      <c r="A810" s="2">
        <v>63.497283935546875</v>
      </c>
      <c r="B810" s="4">
        <v>1483.9078369140625</v>
      </c>
      <c r="E810" s="2">
        <v>63.53692626953125</v>
      </c>
      <c r="F810" s="4">
        <v>1485.517578125</v>
      </c>
      <c r="I810" s="2">
        <v>63.53692626953125</v>
      </c>
      <c r="J810" s="5">
        <v>-22.496036529541016</v>
      </c>
    </row>
    <row r="811">
      <c r="A811" s="2">
        <v>63.510215759277344</v>
      </c>
      <c r="B811" s="4">
        <v>1480.46142578125</v>
      </c>
      <c r="E811" s="2">
        <v>63.590873718261719</v>
      </c>
      <c r="F811" s="4">
        <v>1484.160888671875</v>
      </c>
      <c r="I811" s="2">
        <v>63.590873718261719</v>
      </c>
      <c r="J811" s="5">
        <v>-22.193269729614258</v>
      </c>
    </row>
    <row r="812">
      <c r="A812" s="2">
        <v>63.603984832763672</v>
      </c>
      <c r="B812" s="4">
        <v>1484.9569091796875</v>
      </c>
      <c r="E812" s="2">
        <v>63.644821166992188</v>
      </c>
      <c r="F812" s="4">
        <v>1482.8369140625</v>
      </c>
      <c r="I812" s="2">
        <v>63.644821166992188</v>
      </c>
      <c r="J812" s="5">
        <v>-21.876899719238281</v>
      </c>
    </row>
    <row r="813">
      <c r="A813" s="2">
        <v>63.614776611328125</v>
      </c>
      <c r="B813" s="4">
        <v>1477.8134765625</v>
      </c>
      <c r="E813" s="2">
        <v>63.698768615722656</v>
      </c>
      <c r="F813" s="4">
        <v>1481.55029296875</v>
      </c>
      <c r="I813" s="2">
        <v>63.698768615722656</v>
      </c>
      <c r="J813" s="5">
        <v>-21.546218872070313</v>
      </c>
    </row>
    <row r="814">
      <c r="A814" s="2">
        <v>63.714370727539063</v>
      </c>
      <c r="B814" s="4">
        <v>1484.0955810546875</v>
      </c>
      <c r="E814" s="2">
        <v>63.752716064453125</v>
      </c>
      <c r="F814" s="4">
        <v>1480.3018798828125</v>
      </c>
      <c r="I814" s="2">
        <v>63.752716064453125</v>
      </c>
      <c r="J814" s="5">
        <v>-21.200553894042969</v>
      </c>
    </row>
    <row r="815">
      <c r="A815" s="2">
        <v>63.725425720214844</v>
      </c>
      <c r="B815" s="4">
        <v>1477.5526123046875</v>
      </c>
      <c r="E815" s="2">
        <v>63.806663513183594</v>
      </c>
      <c r="F815" s="4">
        <v>1479.09130859375</v>
      </c>
      <c r="I815" s="2">
        <v>63.806663513183594</v>
      </c>
      <c r="J815" s="5">
        <v>-20.839277267456055</v>
      </c>
    </row>
    <row r="816">
      <c r="A816" s="2">
        <v>63.824935913085938</v>
      </c>
      <c r="B816" s="4">
        <v>1478.5673828125</v>
      </c>
      <c r="E816" s="2">
        <v>63.860610961914063</v>
      </c>
      <c r="F816" s="4">
        <v>1477.9166259765625</v>
      </c>
      <c r="I816" s="2">
        <v>63.860610961914063</v>
      </c>
      <c r="J816" s="5">
        <v>-20.461812973022461</v>
      </c>
    </row>
    <row r="817">
      <c r="A817" s="2">
        <v>63.8355712890625</v>
      </c>
      <c r="B817" s="4">
        <v>1479.6939697265625</v>
      </c>
      <c r="E817" s="2">
        <v>63.914558410644531</v>
      </c>
      <c r="F817" s="4">
        <v>1476.773681640625</v>
      </c>
      <c r="I817" s="2">
        <v>63.914558410644531</v>
      </c>
      <c r="J817" s="5">
        <v>-20.067611694335938</v>
      </c>
    </row>
    <row r="818">
      <c r="A818" s="2">
        <v>63.932216644287109</v>
      </c>
      <c r="B818" s="4">
        <v>1481.290283203125</v>
      </c>
      <c r="E818" s="2">
        <v>63.968505859375</v>
      </c>
      <c r="F818" s="4">
        <v>1475.6558837890625</v>
      </c>
      <c r="I818" s="2">
        <v>63.968505859375</v>
      </c>
      <c r="J818" s="5">
        <v>-19.656162261962891</v>
      </c>
    </row>
    <row r="819">
      <c r="A819" s="2">
        <v>63.942440032958984</v>
      </c>
      <c r="B819" s="4">
        <v>1475.285400390625</v>
      </c>
      <c r="E819" s="2">
        <v>64.022453308105469</v>
      </c>
      <c r="F819" s="4">
        <v>1474.558349609375</v>
      </c>
      <c r="I819" s="2">
        <v>64.022453308105469</v>
      </c>
      <c r="J819" s="5">
        <v>-19.226985931396484</v>
      </c>
    </row>
    <row r="820">
      <c r="A820" s="2">
        <v>64.043045043945313</v>
      </c>
      <c r="B820" s="4">
        <v>1473.54248046875</v>
      </c>
      <c r="E820" s="2">
        <v>64.076400756835938</v>
      </c>
      <c r="F820" s="4">
        <v>1473.474609375</v>
      </c>
      <c r="I820" s="2">
        <v>64.076400756835938</v>
      </c>
      <c r="J820" s="5">
        <v>-18.779645919799805</v>
      </c>
    </row>
    <row r="821">
      <c r="A821" s="2">
        <v>64.053634643554688</v>
      </c>
      <c r="B821" s="4">
        <v>1473.6038818359375</v>
      </c>
      <c r="E821" s="2">
        <v>64.1303482055664</v>
      </c>
      <c r="F821" s="4">
        <v>1472.401611328125</v>
      </c>
      <c r="I821" s="2">
        <v>64.1303482055664</v>
      </c>
      <c r="J821" s="5">
        <v>-18.3137149810791</v>
      </c>
    </row>
    <row r="822">
      <c r="A822" s="2">
        <v>64.151824951171875</v>
      </c>
      <c r="B822" s="4">
        <v>1472.3140869140625</v>
      </c>
      <c r="E822" s="2">
        <v>64.184295654296875</v>
      </c>
      <c r="F822" s="4">
        <v>1471.3369140625</v>
      </c>
      <c r="I822" s="2">
        <v>64.184295654296875</v>
      </c>
      <c r="J822" s="5">
        <v>-17.828798294067383</v>
      </c>
    </row>
    <row r="823">
      <c r="A823" s="2">
        <v>64.162750244140625</v>
      </c>
      <c r="B823" s="4">
        <v>1467.0999755859375</v>
      </c>
      <c r="E823" s="2">
        <v>64.238243103027344</v>
      </c>
      <c r="F823" s="4">
        <v>1470.2803955078125</v>
      </c>
      <c r="I823" s="2">
        <v>64.238243103027344</v>
      </c>
      <c r="J823" s="5">
        <v>-17.324525833129883</v>
      </c>
    </row>
    <row r="824">
      <c r="A824" s="2">
        <v>64.2639389038086</v>
      </c>
      <c r="B824" s="4">
        <v>1468.9808349609375</v>
      </c>
      <c r="E824" s="2">
        <v>64.292190551757813</v>
      </c>
      <c r="F824" s="4">
        <v>1469.231201171875</v>
      </c>
      <c r="I824" s="2">
        <v>64.292190551757813</v>
      </c>
      <c r="J824" s="5">
        <v>-16.800561904907227</v>
      </c>
    </row>
    <row r="825">
      <c r="A825" s="2">
        <v>64.274398803710938</v>
      </c>
      <c r="B825" s="4">
        <v>1471.34228515625</v>
      </c>
      <c r="E825" s="2">
        <v>64.346138000488281</v>
      </c>
      <c r="F825" s="4">
        <v>1468.187744140625</v>
      </c>
      <c r="I825" s="2">
        <v>64.346138000488281</v>
      </c>
      <c r="J825" s="5">
        <v>-16.256599426269531</v>
      </c>
    </row>
    <row r="826">
      <c r="A826" s="2">
        <v>64.372932434082031</v>
      </c>
      <c r="B826" s="4">
        <v>1470.1678466796875</v>
      </c>
      <c r="E826" s="2">
        <v>64.40008544921875</v>
      </c>
      <c r="F826" s="4">
        <v>1467.1455078125</v>
      </c>
      <c r="I826" s="2">
        <v>64.40008544921875</v>
      </c>
      <c r="J826" s="5">
        <v>-15.692352294921875</v>
      </c>
    </row>
    <row r="827">
      <c r="A827" s="2">
        <v>64.383453369140625</v>
      </c>
      <c r="B827" s="4">
        <v>1465.7625732421875</v>
      </c>
      <c r="E827" s="2">
        <v>64.454032897949219</v>
      </c>
      <c r="F827" s="4">
        <v>1466.1048583984375</v>
      </c>
      <c r="I827" s="2">
        <v>64.454032897949219</v>
      </c>
      <c r="J827" s="5">
        <v>-15.10753059387207</v>
      </c>
    </row>
    <row r="828">
      <c r="A828" s="2">
        <v>64.482757568359375</v>
      </c>
      <c r="B828" s="4">
        <v>1470.7652587890625</v>
      </c>
      <c r="E828" s="2">
        <v>64.507980346679688</v>
      </c>
      <c r="F828" s="4">
        <v>1465.0701904296875</v>
      </c>
      <c r="I828" s="2">
        <v>64.507980346679688</v>
      </c>
      <c r="J828" s="5">
        <v>-14.501933097839355</v>
      </c>
    </row>
    <row r="829">
      <c r="A829" s="2">
        <v>64.493545532226563</v>
      </c>
      <c r="B829" s="4">
        <v>1462.3060302734375</v>
      </c>
      <c r="E829" s="2">
        <v>64.561927795410156</v>
      </c>
      <c r="F829" s="4">
        <v>1464.045166015625</v>
      </c>
      <c r="I829" s="2">
        <v>64.561927795410156</v>
      </c>
      <c r="J829" s="5">
        <v>-13.875314712524414</v>
      </c>
    </row>
    <row r="830">
      <c r="A830" s="2">
        <v>64.595512390136719</v>
      </c>
      <c r="B830" s="4">
        <v>1466.8670654296875</v>
      </c>
      <c r="E830" s="2">
        <v>64.615875244140625</v>
      </c>
      <c r="F830" s="4">
        <v>1463.0322265625</v>
      </c>
      <c r="I830" s="2">
        <v>64.615875244140625</v>
      </c>
      <c r="J830" s="5">
        <v>-13.227456092834473</v>
      </c>
    </row>
    <row r="831">
      <c r="A831" s="2">
        <v>64.605842590332031</v>
      </c>
      <c r="B831" s="4">
        <v>1457.789794921875</v>
      </c>
      <c r="E831" s="2">
        <v>64.6698226928711</v>
      </c>
      <c r="F831" s="4">
        <v>1462.0384521484375</v>
      </c>
      <c r="I831" s="2">
        <v>64.6698226928711</v>
      </c>
      <c r="J831" s="5">
        <v>-12.558123588562012</v>
      </c>
    </row>
    <row r="832">
      <c r="A832" s="2">
        <v>64.706787109375</v>
      </c>
      <c r="B832" s="4">
        <v>1464.6456298828125</v>
      </c>
      <c r="E832" s="2">
        <v>64.723770141601563</v>
      </c>
      <c r="F832" s="4">
        <v>1461.0733642578125</v>
      </c>
      <c r="I832" s="2">
        <v>64.723770141601563</v>
      </c>
      <c r="J832" s="5">
        <v>-11.86707592010498</v>
      </c>
    </row>
    <row r="833">
      <c r="A833" s="2">
        <v>64.717491149902344</v>
      </c>
      <c r="B833" s="4">
        <v>1459.7603759765625</v>
      </c>
      <c r="E833" s="2">
        <v>64.777725219726563</v>
      </c>
      <c r="F833" s="4">
        <v>1460.1444091796875</v>
      </c>
      <c r="I833" s="2">
        <v>64.777725219726563</v>
      </c>
      <c r="J833" s="5">
        <v>-11.153945922851563</v>
      </c>
    </row>
    <row r="834">
      <c r="A834" s="2">
        <v>64.813629150390625</v>
      </c>
      <c r="B834" s="4">
        <v>1460.930908203125</v>
      </c>
      <c r="E834" s="2">
        <v>64.831672668457031</v>
      </c>
      <c r="F834" s="4">
        <v>1459.254150390625</v>
      </c>
      <c r="I834" s="2">
        <v>64.831672668457031</v>
      </c>
      <c r="J834" s="5">
        <v>-10.418599128723145</v>
      </c>
    </row>
    <row r="835">
      <c r="A835" s="2">
        <v>64.826187133789063</v>
      </c>
      <c r="B835" s="4">
        <v>1456.5079345703125</v>
      </c>
      <c r="E835" s="2">
        <v>64.8856201171875</v>
      </c>
      <c r="F835" s="4">
        <v>1458.3995361328125</v>
      </c>
      <c r="I835" s="2">
        <v>64.8856201171875</v>
      </c>
      <c r="J835" s="5">
        <v>-9.6605710983276367</v>
      </c>
    </row>
    <row r="836">
      <c r="A836" s="2">
        <v>64.92620849609375</v>
      </c>
      <c r="B836" s="4">
        <v>1460.45458984375</v>
      </c>
      <c r="E836" s="2">
        <v>64.939567565917969</v>
      </c>
      <c r="F836" s="4">
        <v>1457.579833984375</v>
      </c>
      <c r="I836" s="2">
        <v>64.939567565917969</v>
      </c>
      <c r="J836" s="5">
        <v>-8.8794116973876953</v>
      </c>
    </row>
    <row r="837">
      <c r="A837" s="2">
        <v>64.936843872070313</v>
      </c>
      <c r="B837" s="4">
        <v>1455.654541015625</v>
      </c>
      <c r="E837" s="2">
        <v>64.993515014648438</v>
      </c>
      <c r="F837" s="4">
        <v>1456.7994384765625</v>
      </c>
      <c r="I837" s="2">
        <v>64.993515014648438</v>
      </c>
      <c r="J837" s="5">
        <v>-8.0745935440063477</v>
      </c>
    </row>
    <row r="838">
      <c r="A838" s="2">
        <v>65.034271240234375</v>
      </c>
      <c r="B838" s="4">
        <v>1458.360595703125</v>
      </c>
      <c r="E838" s="2">
        <v>65.0474624633789</v>
      </c>
      <c r="F838" s="4">
        <v>1456.06494140625</v>
      </c>
      <c r="I838" s="2">
        <v>65.0474624633789</v>
      </c>
      <c r="J838" s="5">
        <v>-7.2455177307128906</v>
      </c>
    </row>
    <row r="839">
      <c r="A839" s="2">
        <v>65.045059204101563</v>
      </c>
      <c r="B839" s="4">
        <v>1456.310302734375</v>
      </c>
      <c r="E839" s="2">
        <v>65.101409912109375</v>
      </c>
      <c r="F839" s="4">
        <v>1455.380859375</v>
      </c>
      <c r="I839" s="2">
        <v>65.101409912109375</v>
      </c>
      <c r="J839" s="5">
        <v>-6.3915114402771</v>
      </c>
    </row>
    <row r="840">
      <c r="A840" s="2">
        <v>65.1434555053711</v>
      </c>
      <c r="B840" s="4">
        <v>1458.4276123046875</v>
      </c>
      <c r="E840" s="2">
        <v>65.155357360839844</v>
      </c>
      <c r="F840" s="4">
        <v>1454.7530517578125</v>
      </c>
      <c r="I840" s="2">
        <v>65.155357360839844</v>
      </c>
      <c r="J840" s="5">
        <v>-5.5118322372436523</v>
      </c>
    </row>
    <row r="841">
      <c r="A841" s="2">
        <v>65.153884887695313</v>
      </c>
      <c r="B841" s="4">
        <v>1451.2607421875</v>
      </c>
      <c r="E841" s="2">
        <v>65.209304809570313</v>
      </c>
      <c r="F841" s="4">
        <v>1454.1895751953125</v>
      </c>
      <c r="I841" s="2">
        <v>65.209304809570313</v>
      </c>
      <c r="J841" s="5">
        <v>-4.605675220489502</v>
      </c>
    </row>
    <row r="842">
      <c r="A842" s="2">
        <v>65.2553939819336</v>
      </c>
      <c r="B842" s="4">
        <v>1453.8709716796875</v>
      </c>
      <c r="E842" s="2">
        <v>65.263252258300781</v>
      </c>
      <c r="F842" s="4">
        <v>1453.69775390625</v>
      </c>
      <c r="I842" s="2">
        <v>65.263252258300781</v>
      </c>
      <c r="J842" s="5">
        <v>-3.6721792221069336</v>
      </c>
    </row>
    <row r="843">
      <c r="A843" s="2">
        <v>65.265853881835938</v>
      </c>
      <c r="B843" s="4">
        <v>1446.122314453125</v>
      </c>
      <c r="E843" s="2">
        <v>65.31719970703125</v>
      </c>
      <c r="F843" s="4">
        <v>1453.27783203125</v>
      </c>
      <c r="I843" s="2">
        <v>65.31719970703125</v>
      </c>
      <c r="J843" s="5">
        <v>-2.7104437351226807</v>
      </c>
    </row>
    <row r="844">
      <c r="A844" s="2">
        <v>65.364753723144531</v>
      </c>
      <c r="B844" s="4">
        <v>1453.8453369140625</v>
      </c>
      <c r="E844" s="2">
        <v>65.371147155761719</v>
      </c>
      <c r="F844" s="4">
        <v>1452.927978515625</v>
      </c>
      <c r="I844" s="2">
        <v>65.371147155761719</v>
      </c>
      <c r="J844" s="5">
        <v>-1.7195347547531128</v>
      </c>
    </row>
    <row r="845">
      <c r="A845" s="2">
        <v>65.375640869140625</v>
      </c>
      <c r="B845" s="4">
        <v>1453.7071533203125</v>
      </c>
      <c r="E845" s="2">
        <v>65.425094604492188</v>
      </c>
      <c r="F845" s="4">
        <v>1452.6435546875</v>
      </c>
      <c r="I845" s="2">
        <v>65.425094604492188</v>
      </c>
      <c r="J845" s="5">
        <v>-0.698482871055603</v>
      </c>
    </row>
    <row r="846">
      <c r="A846" s="2">
        <v>65.472785949707031</v>
      </c>
      <c r="B846" s="4">
        <v>1444.0247802734375</v>
      </c>
      <c r="E846" s="2">
        <v>65.479042053222656</v>
      </c>
      <c r="F846" s="4">
        <v>1452.419677734375</v>
      </c>
      <c r="I846" s="2">
        <v>65.479042053222656</v>
      </c>
      <c r="J846" s="5">
        <v>0.35370883345603943</v>
      </c>
    </row>
    <row r="847">
      <c r="A847" s="2">
        <v>65.483360290527344</v>
      </c>
      <c r="B847" s="4">
        <v>1450.105224609375</v>
      </c>
      <c r="E847" s="2">
        <v>65.532989501953125</v>
      </c>
      <c r="F847" s="4">
        <v>1452.2559814453125</v>
      </c>
      <c r="I847" s="2">
        <v>65.532989501953125</v>
      </c>
      <c r="J847" s="5">
        <v>1.4380578994750977</v>
      </c>
    </row>
    <row r="848">
      <c r="A848" s="2">
        <v>65.582817077636719</v>
      </c>
      <c r="B848" s="4">
        <v>1456.71044921875</v>
      </c>
      <c r="E848" s="2">
        <v>65.5869369506836</v>
      </c>
      <c r="F848" s="4">
        <v>1452.15380859375</v>
      </c>
      <c r="I848" s="2">
        <v>65.5869369506836</v>
      </c>
      <c r="J848" s="5">
        <v>2.5555899143218994</v>
      </c>
    </row>
    <row r="849">
      <c r="A849" s="2">
        <v>65.593109130859375</v>
      </c>
      <c r="B849" s="4">
        <v>1450.79248046875</v>
      </c>
      <c r="E849" s="2">
        <v>65.640884399414063</v>
      </c>
      <c r="F849" s="4">
        <v>1452.114990234375</v>
      </c>
      <c r="I849" s="2">
        <v>65.640884399414063</v>
      </c>
      <c r="J849" s="5">
        <v>3.7073347568511963</v>
      </c>
    </row>
    <row r="850">
      <c r="A850" s="2">
        <v>65.692497253417969</v>
      </c>
      <c r="B850" s="4">
        <v>1449.3641357421875</v>
      </c>
      <c r="E850" s="2">
        <v>65.694831848144531</v>
      </c>
      <c r="F850" s="4">
        <v>1452.1380615234375</v>
      </c>
      <c r="I850" s="2">
        <v>65.694831848144531</v>
      </c>
      <c r="J850" s="5">
        <v>4.8942985534667969</v>
      </c>
    </row>
    <row r="851">
      <c r="A851" s="2">
        <v>65.70404052734375</v>
      </c>
      <c r="B851" s="4">
        <v>1444.14599609375</v>
      </c>
      <c r="E851" s="2">
        <v>65.748779296875</v>
      </c>
      <c r="F851" s="4">
        <v>1452.2203369140625</v>
      </c>
      <c r="I851" s="2">
        <v>65.748779296875</v>
      </c>
      <c r="J851" s="5">
        <v>6.117520809173584</v>
      </c>
    </row>
    <row r="852">
      <c r="A852" s="2">
        <v>65.800140380859375</v>
      </c>
      <c r="B852" s="4">
        <v>1451.6107177734375</v>
      </c>
      <c r="E852" s="2">
        <v>65.802726745605469</v>
      </c>
      <c r="F852" s="4">
        <v>1452.3597412109375</v>
      </c>
      <c r="I852" s="2">
        <v>65.802726745605469</v>
      </c>
      <c r="J852" s="5">
        <v>7.3779616355896</v>
      </c>
    </row>
    <row r="853">
      <c r="A853" s="2">
        <v>65.8107681274414</v>
      </c>
      <c r="B853" s="4">
        <v>1449.97705078125</v>
      </c>
      <c r="E853" s="2">
        <v>65.856674194335938</v>
      </c>
      <c r="F853" s="4">
        <v>1452.5584716796875</v>
      </c>
      <c r="I853" s="2">
        <v>65.856674194335938</v>
      </c>
      <c r="J853" s="5">
        <v>8.6765651702880859</v>
      </c>
    </row>
    <row r="854">
      <c r="A854" s="2">
        <v>65.911384582519531</v>
      </c>
      <c r="B854" s="4">
        <v>1453.8673095703125</v>
      </c>
      <c r="E854" s="2">
        <v>65.9106216430664</v>
      </c>
      <c r="F854" s="4">
        <v>1452.8199462890625</v>
      </c>
      <c r="I854" s="2">
        <v>65.9106216430664</v>
      </c>
      <c r="J854" s="5">
        <v>10.014239311218262</v>
      </c>
    </row>
    <row r="855">
      <c r="A855" s="2">
        <v>65.922256469726563</v>
      </c>
      <c r="B855" s="4">
        <v>1444.8883056640625</v>
      </c>
      <c r="E855" s="2">
        <v>65.964569091796875</v>
      </c>
      <c r="F855" s="4">
        <v>1453.1458740234375</v>
      </c>
      <c r="I855" s="2">
        <v>65.964569091796875</v>
      </c>
      <c r="J855" s="5">
        <v>11.391848564147949</v>
      </c>
    </row>
    <row r="856">
      <c r="A856" s="2">
        <v>66.02044677734375</v>
      </c>
      <c r="B856" s="4">
        <v>1453.8546142578125</v>
      </c>
      <c r="E856" s="2">
        <v>66.018516540527344</v>
      </c>
      <c r="F856" s="4">
        <v>1453.53466796875</v>
      </c>
      <c r="I856" s="2">
        <v>66.018516540527344</v>
      </c>
      <c r="J856" s="5">
        <v>12.810211181640625</v>
      </c>
    </row>
    <row r="857">
      <c r="A857" s="2">
        <v>66.030960083007813</v>
      </c>
      <c r="B857" s="4">
        <v>1449.3848876953125</v>
      </c>
      <c r="E857" s="2">
        <v>66.072463989257813</v>
      </c>
      <c r="F857" s="4">
        <v>1453.9842529296875</v>
      </c>
      <c r="I857" s="2">
        <v>66.072463989257813</v>
      </c>
      <c r="J857" s="5">
        <v>14.270106315612793</v>
      </c>
    </row>
    <row r="858">
      <c r="A858" s="2">
        <v>66.131065368652344</v>
      </c>
      <c r="B858" s="4">
        <v>1460.2528076171875</v>
      </c>
      <c r="E858" s="2">
        <v>66.126411437988281</v>
      </c>
      <c r="F858" s="4">
        <v>1454.4945068359375</v>
      </c>
      <c r="I858" s="2">
        <v>66.126411437988281</v>
      </c>
      <c r="J858" s="5">
        <v>15.772265434265137</v>
      </c>
    </row>
    <row r="859">
      <c r="A859" s="2">
        <v>66.141754150390625</v>
      </c>
      <c r="B859" s="4">
        <v>1448.260498046875</v>
      </c>
      <c r="E859" s="2">
        <v>66.18035888671875</v>
      </c>
      <c r="F859" s="4">
        <v>1455.0665283203125</v>
      </c>
      <c r="I859" s="2">
        <v>66.18035888671875</v>
      </c>
      <c r="J859" s="5">
        <v>17.317380905151367</v>
      </c>
    </row>
    <row r="860">
      <c r="A860" s="2">
        <v>66.241157531738281</v>
      </c>
      <c r="B860" s="4">
        <v>1457.1011962890625</v>
      </c>
      <c r="E860" s="2">
        <v>66.234306335449219</v>
      </c>
      <c r="F860" s="4">
        <v>1455.699462890625</v>
      </c>
      <c r="I860" s="2">
        <v>66.234306335449219</v>
      </c>
      <c r="J860" s="5">
        <v>18.906097412109375</v>
      </c>
    </row>
    <row r="861">
      <c r="A861" s="2">
        <v>66.25164794921875</v>
      </c>
      <c r="B861" s="4">
        <v>1449.0357666015625</v>
      </c>
      <c r="E861" s="2">
        <v>66.288253784179688</v>
      </c>
      <c r="F861" s="4">
        <v>1456.3939208984375</v>
      </c>
      <c r="I861" s="2">
        <v>66.288253784179688</v>
      </c>
      <c r="J861" s="5">
        <v>20.539011001586914</v>
      </c>
    </row>
    <row r="862">
      <c r="A862" s="2">
        <v>66.3525161743164</v>
      </c>
      <c r="B862" s="4">
        <v>1455.9610595703125</v>
      </c>
      <c r="E862" s="2">
        <v>66.342201232910156</v>
      </c>
      <c r="F862" s="4">
        <v>1457.1473388671875</v>
      </c>
      <c r="I862" s="2">
        <v>66.342201232910156</v>
      </c>
      <c r="J862" s="5">
        <v>22.216678619384766</v>
      </c>
    </row>
    <row r="863">
      <c r="A863" s="2">
        <v>66.363006591796875</v>
      </c>
      <c r="B863" s="4">
        <v>1458.091064453125</v>
      </c>
      <c r="E863" s="2">
        <v>66.396148681640625</v>
      </c>
      <c r="F863" s="4">
        <v>1457.955322265625</v>
      </c>
      <c r="I863" s="2">
        <v>66.396148681640625</v>
      </c>
      <c r="J863" s="5">
        <v>23.939613342285156</v>
      </c>
    </row>
    <row r="864">
      <c r="A864" s="2">
        <v>66.457366943359375</v>
      </c>
      <c r="B864" s="4">
        <v>1457.4427490234375</v>
      </c>
      <c r="E864" s="2">
        <v>66.4500961303711</v>
      </c>
      <c r="F864" s="4">
        <v>1458.819580078125</v>
      </c>
      <c r="I864" s="2">
        <v>66.4500961303711</v>
      </c>
      <c r="J864" s="5">
        <v>25.708297729492188</v>
      </c>
    </row>
    <row r="865">
      <c r="A865" s="2">
        <v>66.467697143554688</v>
      </c>
      <c r="B865" s="4">
        <v>1457.4515380859375</v>
      </c>
      <c r="E865" s="2">
        <v>66.504043579101563</v>
      </c>
      <c r="F865" s="4">
        <v>1459.7471923828125</v>
      </c>
      <c r="I865" s="2">
        <v>66.504043579101563</v>
      </c>
      <c r="J865" s="5">
        <v>27.523176193237305</v>
      </c>
    </row>
    <row r="866">
      <c r="A866" s="2">
        <v>66.568359375</v>
      </c>
      <c r="B866" s="4">
        <v>1457.3819580078125</v>
      </c>
      <c r="E866" s="2">
        <v>66.557991027832031</v>
      </c>
      <c r="F866" s="4">
        <v>1460.7437744140625</v>
      </c>
      <c r="I866" s="2">
        <v>66.557991027832031</v>
      </c>
      <c r="J866" s="5">
        <v>29.384672164916992</v>
      </c>
    </row>
    <row r="867">
      <c r="A867" s="2">
        <v>66.581390380859375</v>
      </c>
      <c r="B867" s="4">
        <v>1458.996826171875</v>
      </c>
      <c r="E867" s="2">
        <v>66.6119384765625</v>
      </c>
      <c r="F867" s="4">
        <v>1461.814208984375</v>
      </c>
      <c r="I867" s="2">
        <v>66.6119384765625</v>
      </c>
      <c r="J867" s="5">
        <v>31.293184280395508</v>
      </c>
    </row>
    <row r="868">
      <c r="A868" s="2">
        <v>66.682533264160156</v>
      </c>
      <c r="B868" s="4">
        <v>1457.4608154296875</v>
      </c>
      <c r="E868" s="2">
        <v>66.665885925292969</v>
      </c>
      <c r="F868" s="4">
        <v>1462.96826171875</v>
      </c>
      <c r="I868" s="2">
        <v>66.665885925292969</v>
      </c>
      <c r="J868" s="5">
        <v>33.249149322509766</v>
      </c>
    </row>
    <row r="869">
      <c r="A869" s="2">
        <v>66.693321228027344</v>
      </c>
      <c r="B869" s="4">
        <v>1462.636962890625</v>
      </c>
      <c r="E869" s="2">
        <v>66.719833374023438</v>
      </c>
      <c r="F869" s="4">
        <v>1464.2177734375</v>
      </c>
      <c r="I869" s="2">
        <v>66.719833374023438</v>
      </c>
      <c r="J869" s="5">
        <v>35.252861022949219</v>
      </c>
    </row>
    <row r="870">
      <c r="A870" s="2">
        <v>66.790458679199219</v>
      </c>
      <c r="B870" s="4">
        <v>1467.2772216796875</v>
      </c>
      <c r="E870" s="2">
        <v>66.7737808227539</v>
      </c>
      <c r="F870" s="4">
        <v>1465.5738525390625</v>
      </c>
      <c r="I870" s="2">
        <v>66.7737808227539</v>
      </c>
      <c r="J870" s="5">
        <v>37.30474853515625</v>
      </c>
    </row>
    <row r="871">
      <c r="A871" s="2">
        <v>66.803237915039063</v>
      </c>
      <c r="B871" s="4">
        <v>1463.84912109375</v>
      </c>
      <c r="E871" s="2">
        <v>66.827728271484375</v>
      </c>
      <c r="F871" s="4">
        <v>1467.0428466796875</v>
      </c>
      <c r="I871" s="2">
        <v>66.827728271484375</v>
      </c>
      <c r="J871" s="5">
        <v>39.405235290527344</v>
      </c>
    </row>
    <row r="872">
      <c r="A872" s="2">
        <v>66.899887084960938</v>
      </c>
      <c r="B872" s="4">
        <v>1467.245361328125</v>
      </c>
      <c r="E872" s="2">
        <v>66.881675720214844</v>
      </c>
      <c r="F872" s="4">
        <v>1468.63037109375</v>
      </c>
      <c r="I872" s="2">
        <v>66.881675720214844</v>
      </c>
      <c r="J872" s="5">
        <v>41.554763793945313</v>
      </c>
    </row>
    <row r="873">
      <c r="A873" s="2">
        <v>66.910728454589844</v>
      </c>
      <c r="B873" s="4">
        <v>1464.4027099609375</v>
      </c>
      <c r="E873" s="2">
        <v>66.935623168945313</v>
      </c>
      <c r="F873" s="4">
        <v>1470.3424072265625</v>
      </c>
      <c r="I873" s="2">
        <v>66.935623168945313</v>
      </c>
      <c r="J873" s="5">
        <v>43.753826141357422</v>
      </c>
    </row>
    <row r="874">
      <c r="A874" s="2">
        <v>67.00909423828125</v>
      </c>
      <c r="B874" s="4">
        <v>1475.4061279296875</v>
      </c>
      <c r="E874" s="2">
        <v>66.989570617675781</v>
      </c>
      <c r="F874" s="4">
        <v>1472.1851806640625</v>
      </c>
      <c r="I874" s="2">
        <v>66.989570617675781</v>
      </c>
      <c r="J874" s="5">
        <v>46.002937316894531</v>
      </c>
    </row>
    <row r="875">
      <c r="A875" s="2">
        <v>67.020065307617188</v>
      </c>
      <c r="B875" s="4">
        <v>1469.2139892578125</v>
      </c>
      <c r="E875" s="2">
        <v>67.043525695800781</v>
      </c>
      <c r="F875" s="4">
        <v>1474.1585693359375</v>
      </c>
      <c r="I875" s="2">
        <v>67.043525695800781</v>
      </c>
      <c r="J875" s="5">
        <v>48.302993774414063</v>
      </c>
    </row>
    <row r="876">
      <c r="A876" s="2">
        <v>67.120841979980469</v>
      </c>
      <c r="B876" s="4">
        <v>1471.893310546875</v>
      </c>
      <c r="E876" s="2">
        <v>67.09747314453125</v>
      </c>
      <c r="F876" s="4">
        <v>1476.258056640625</v>
      </c>
      <c r="I876" s="2">
        <v>67.09747314453125</v>
      </c>
      <c r="J876" s="5">
        <v>50.653934478759766</v>
      </c>
    </row>
    <row r="877">
      <c r="A877" s="2">
        <v>67.131263732910156</v>
      </c>
      <c r="B877" s="4">
        <v>1475.2991943359375</v>
      </c>
      <c r="E877" s="2">
        <v>67.151420593261719</v>
      </c>
      <c r="F877" s="4">
        <v>1478.47802734375</v>
      </c>
      <c r="I877" s="2">
        <v>67.151420593261719</v>
      </c>
      <c r="J877" s="5">
        <v>53.056709289550781</v>
      </c>
    </row>
    <row r="878">
      <c r="A878" s="2">
        <v>67.230186462402344</v>
      </c>
      <c r="B878" s="4">
        <v>1474.479736328125</v>
      </c>
      <c r="E878" s="2">
        <v>67.205368041992188</v>
      </c>
      <c r="F878" s="4">
        <v>1480.8172607421875</v>
      </c>
      <c r="I878" s="2">
        <v>67.205368041992188</v>
      </c>
      <c r="J878" s="5">
        <v>55.511962890625</v>
      </c>
    </row>
    <row r="879">
      <c r="A879" s="2">
        <v>67.2419204711914</v>
      </c>
      <c r="B879" s="4">
        <v>1472.461669921875</v>
      </c>
      <c r="E879" s="2">
        <v>67.259315490722656</v>
      </c>
      <c r="F879" s="4">
        <v>1483.2734375</v>
      </c>
      <c r="I879" s="2">
        <v>67.259315490722656</v>
      </c>
      <c r="J879" s="5">
        <v>58.020347595214844</v>
      </c>
    </row>
    <row r="880">
      <c r="A880" s="2">
        <v>67.337234497070313</v>
      </c>
      <c r="B880" s="4">
        <v>1484.3170166015625</v>
      </c>
      <c r="E880" s="2">
        <v>67.313262939453125</v>
      </c>
      <c r="F880" s="4">
        <v>1485.849365234375</v>
      </c>
      <c r="I880" s="2">
        <v>67.313262939453125</v>
      </c>
      <c r="J880" s="5">
        <v>60.582542419433594</v>
      </c>
    </row>
    <row r="881">
      <c r="A881" s="2">
        <v>67.347335815429688</v>
      </c>
      <c r="B881" s="4">
        <v>1488.143798828125</v>
      </c>
      <c r="E881" s="2">
        <v>67.3672103881836</v>
      </c>
      <c r="F881" s="4">
        <v>1488.551513671875</v>
      </c>
      <c r="I881" s="2">
        <v>67.3672103881836</v>
      </c>
      <c r="J881" s="5">
        <v>63.199153900146484</v>
      </c>
    </row>
    <row r="882">
      <c r="A882" s="2">
        <v>67.448646545410156</v>
      </c>
      <c r="B882" s="4">
        <v>1492.8233642578125</v>
      </c>
      <c r="E882" s="2">
        <v>67.421157836914063</v>
      </c>
      <c r="F882" s="4">
        <v>1491.387451171875</v>
      </c>
      <c r="I882" s="2">
        <v>67.421157836914063</v>
      </c>
      <c r="J882" s="5">
        <v>65.870941162109375</v>
      </c>
    </row>
    <row r="883">
      <c r="A883" s="2">
        <v>67.459190368652344</v>
      </c>
      <c r="B883" s="4">
        <v>1487.18017578125</v>
      </c>
      <c r="E883" s="2">
        <v>67.475105285644531</v>
      </c>
      <c r="F883" s="4">
        <v>1494.3653564453125</v>
      </c>
      <c r="I883" s="2">
        <v>67.475105285644531</v>
      </c>
      <c r="J883" s="5">
        <v>68.598464965820313</v>
      </c>
    </row>
    <row r="884">
      <c r="A884" s="2">
        <v>67.558624267578125</v>
      </c>
      <c r="B884" s="4">
        <v>1500.0341796875</v>
      </c>
      <c r="E884" s="2">
        <v>67.529052734375</v>
      </c>
      <c r="F884" s="4">
        <v>1497.494873046875</v>
      </c>
      <c r="I884" s="2">
        <v>67.529052734375</v>
      </c>
      <c r="J884" s="5">
        <v>71.382278442382813</v>
      </c>
    </row>
    <row r="885">
      <c r="A885" s="2">
        <v>67.569694519042969</v>
      </c>
      <c r="B885" s="4">
        <v>1496.07568359375</v>
      </c>
      <c r="E885" s="2">
        <v>67.583000183105469</v>
      </c>
      <c r="F885" s="4">
        <v>1500.787109375</v>
      </c>
      <c r="I885" s="2">
        <v>67.583000183105469</v>
      </c>
      <c r="J885" s="5">
        <v>74.2228775024414</v>
      </c>
    </row>
    <row r="886">
      <c r="A886" s="2">
        <v>67.6663589477539</v>
      </c>
      <c r="B886" s="4">
        <v>1504.6497802734375</v>
      </c>
      <c r="E886" s="2">
        <v>67.636947631835938</v>
      </c>
      <c r="F886" s="4">
        <v>1504.251708984375</v>
      </c>
      <c r="I886" s="2">
        <v>67.636947631835938</v>
      </c>
      <c r="J886" s="5">
        <v>77.120697021484375</v>
      </c>
    </row>
    <row r="887">
      <c r="A887" s="2">
        <v>67.6770248413086</v>
      </c>
      <c r="B887" s="4">
        <v>1500.2783203125</v>
      </c>
      <c r="E887" s="2">
        <v>67.6908950805664</v>
      </c>
      <c r="F887" s="4">
        <v>1507.8931884765625</v>
      </c>
      <c r="I887" s="2">
        <v>67.6908950805664</v>
      </c>
      <c r="J887" s="5">
        <v>80.076095581054688</v>
      </c>
    </row>
    <row r="888">
      <c r="A888" s="2">
        <v>67.776382446289063</v>
      </c>
      <c r="B888" s="4">
        <v>1514.50927734375</v>
      </c>
      <c r="E888" s="2">
        <v>67.744842529296875</v>
      </c>
      <c r="F888" s="4">
        <v>1511.7125244140625</v>
      </c>
      <c r="I888" s="2">
        <v>67.744842529296875</v>
      </c>
      <c r="J888" s="5">
        <v>83.089340209960938</v>
      </c>
    </row>
    <row r="889">
      <c r="A889" s="2">
        <v>67.787277221679688</v>
      </c>
      <c r="B889" s="4">
        <v>1512.5621337890625</v>
      </c>
      <c r="E889" s="2">
        <v>67.798789978027344</v>
      </c>
      <c r="F889" s="4">
        <v>1515.711669921875</v>
      </c>
      <c r="I889" s="2">
        <v>67.798789978027344</v>
      </c>
      <c r="J889" s="5">
        <v>86.1606216430664</v>
      </c>
    </row>
    <row r="890">
      <c r="A890" s="2">
        <v>67.887977600097656</v>
      </c>
      <c r="B890" s="4">
        <v>1520.993408203125</v>
      </c>
      <c r="E890" s="2">
        <v>67.852737426757813</v>
      </c>
      <c r="F890" s="4">
        <v>1519.89306640625</v>
      </c>
      <c r="I890" s="2">
        <v>67.852737426757813</v>
      </c>
      <c r="J890" s="5">
        <v>89.290054321289063</v>
      </c>
    </row>
    <row r="891">
      <c r="A891" s="2">
        <v>67.8987045288086</v>
      </c>
      <c r="B891" s="4">
        <v>1516.33251953125</v>
      </c>
      <c r="E891" s="2">
        <v>67.906684875488281</v>
      </c>
      <c r="F891" s="4">
        <v>1524.253662109375</v>
      </c>
      <c r="I891" s="2">
        <v>67.906684875488281</v>
      </c>
      <c r="J891" s="5">
        <v>92.477645874023438</v>
      </c>
    </row>
    <row r="892">
      <c r="A892" s="2">
        <v>67.9956283569336</v>
      </c>
      <c r="B892" s="4">
        <v>1530.357421875</v>
      </c>
      <c r="E892" s="2">
        <v>67.96063232421875</v>
      </c>
      <c r="F892" s="4">
        <v>1528.789794921875</v>
      </c>
      <c r="I892" s="2">
        <v>67.96063232421875</v>
      </c>
      <c r="J892" s="5">
        <v>95.723297119140625</v>
      </c>
    </row>
    <row r="893">
      <c r="A893" s="2">
        <v>68.008262634277344</v>
      </c>
      <c r="B893" s="4">
        <v>1525.851806640625</v>
      </c>
      <c r="E893" s="2">
        <v>68.014579772949219</v>
      </c>
      <c r="F893" s="4">
        <v>1533.501953125</v>
      </c>
      <c r="I893" s="2">
        <v>68.014579772949219</v>
      </c>
      <c r="J893" s="5">
        <v>99.026779174804688</v>
      </c>
    </row>
    <row r="894">
      <c r="A894" s="2">
        <v>68.1043930053711</v>
      </c>
      <c r="B894" s="4">
        <v>1538.5174560546875</v>
      </c>
      <c r="E894" s="2">
        <v>68.068527221679688</v>
      </c>
      <c r="F894" s="4">
        <v>1538.3941650390625</v>
      </c>
      <c r="I894" s="2">
        <v>68.068527221679688</v>
      </c>
      <c r="J894" s="5">
        <v>102.38773345947266</v>
      </c>
    </row>
    <row r="895">
      <c r="A895" s="2">
        <v>68.115020751953125</v>
      </c>
      <c r="B895" s="4">
        <v>1531.8240966796875</v>
      </c>
      <c r="E895" s="2">
        <v>68.122474670410156</v>
      </c>
      <c r="F895" s="4">
        <v>1543.470703125</v>
      </c>
      <c r="I895" s="2">
        <v>68.122474670410156</v>
      </c>
      <c r="J895" s="5">
        <v>105.80565643310547</v>
      </c>
    </row>
    <row r="896">
      <c r="A896" s="2">
        <v>68.2166748046875</v>
      </c>
      <c r="B896" s="4">
        <v>1550.306640625</v>
      </c>
      <c r="E896" s="2">
        <v>68.176422119140625</v>
      </c>
      <c r="F896" s="4">
        <v>1548.7357177734375</v>
      </c>
      <c r="I896" s="2">
        <v>68.176422119140625</v>
      </c>
      <c r="J896" s="5">
        <v>109.27989959716797</v>
      </c>
    </row>
    <row r="897">
      <c r="A897" s="2">
        <v>68.2275619506836</v>
      </c>
      <c r="B897" s="4">
        <v>1550.2388916015625</v>
      </c>
      <c r="E897" s="2">
        <v>68.2303695678711</v>
      </c>
      <c r="F897" s="4">
        <v>1554.1973876953125</v>
      </c>
      <c r="I897" s="2">
        <v>68.2303695678711</v>
      </c>
      <c r="J897" s="5">
        <v>112.80966186523438</v>
      </c>
    </row>
    <row r="898">
      <c r="A898" s="2">
        <v>68.323379516601563</v>
      </c>
      <c r="B898" s="4">
        <v>1560.3406982421875</v>
      </c>
      <c r="E898" s="2">
        <v>68.284317016601563</v>
      </c>
      <c r="F898" s="4">
        <v>1559.86474609375</v>
      </c>
      <c r="I898" s="2">
        <v>68.284317016601563</v>
      </c>
      <c r="J898" s="5">
        <v>116.39396667480469</v>
      </c>
    </row>
    <row r="899">
      <c r="A899" s="2">
        <v>68.333786010742188</v>
      </c>
      <c r="B899" s="4">
        <v>1559.1021728515625</v>
      </c>
      <c r="E899" s="2">
        <v>68.338264465332031</v>
      </c>
      <c r="F899" s="4">
        <v>1565.7410888671875</v>
      </c>
      <c r="I899" s="2">
        <v>68.338264465332031</v>
      </c>
      <c r="J899" s="5">
        <v>120.03170013427734</v>
      </c>
    </row>
    <row r="900">
      <c r="A900" s="2">
        <v>68.4349594116211</v>
      </c>
      <c r="B900" s="4">
        <v>1573.3248291015625</v>
      </c>
      <c r="E900" s="2">
        <v>68.3922119140625</v>
      </c>
      <c r="F900" s="4">
        <v>1571.8251953125</v>
      </c>
      <c r="I900" s="2">
        <v>68.3922119140625</v>
      </c>
      <c r="J900" s="5">
        <v>123.72157287597656</v>
      </c>
    </row>
    <row r="901">
      <c r="A901" s="2">
        <v>68.445480346679688</v>
      </c>
      <c r="B901" s="4">
        <v>1574.618408203125</v>
      </c>
      <c r="E901" s="2">
        <v>68.446159362792969</v>
      </c>
      <c r="F901" s="4">
        <v>1578.1177978515625</v>
      </c>
      <c r="I901" s="2">
        <v>68.446159362792969</v>
      </c>
      <c r="J901" s="5">
        <v>127.46216583251953</v>
      </c>
    </row>
    <row r="902">
      <c r="A902" s="2">
        <v>68.544486999511719</v>
      </c>
      <c r="B902" s="4">
        <v>1585.3580322265625</v>
      </c>
      <c r="E902" s="2">
        <v>68.500106811523438</v>
      </c>
      <c r="F902" s="4">
        <v>1584.6204833984375</v>
      </c>
      <c r="I902" s="2">
        <v>68.500106811523438</v>
      </c>
      <c r="J902" s="5">
        <v>131.251953125</v>
      </c>
    </row>
    <row r="903">
      <c r="A903" s="2">
        <v>68.5553207397461</v>
      </c>
      <c r="B903" s="4">
        <v>1582.275634765625</v>
      </c>
      <c r="E903" s="2">
        <v>68.5540542602539</v>
      </c>
      <c r="F903" s="4">
        <v>1591.33154296875</v>
      </c>
      <c r="I903" s="2">
        <v>68.5540542602539</v>
      </c>
      <c r="J903" s="5">
        <v>135.08926391601563</v>
      </c>
    </row>
    <row r="904">
      <c r="A904" s="2">
        <v>68.651298522949219</v>
      </c>
      <c r="B904" s="4">
        <v>1604.959716796875</v>
      </c>
      <c r="E904" s="2">
        <v>68.608001708984375</v>
      </c>
      <c r="F904" s="4">
        <v>1598.2508544921875</v>
      </c>
      <c r="I904" s="2">
        <v>68.608001708984375</v>
      </c>
      <c r="J904" s="5">
        <v>138.972412109375</v>
      </c>
    </row>
    <row r="905">
      <c r="A905" s="2">
        <v>68.66204833984375</v>
      </c>
      <c r="B905" s="4">
        <v>1602.4007568359375</v>
      </c>
      <c r="E905" s="2">
        <v>68.661949157714844</v>
      </c>
      <c r="F905" s="4">
        <v>1605.3792724609375</v>
      </c>
      <c r="I905" s="2">
        <v>68.661949157714844</v>
      </c>
      <c r="J905" s="5">
        <v>142.89958190917969</v>
      </c>
    </row>
    <row r="906">
      <c r="A906" s="2">
        <v>68.763870239257813</v>
      </c>
      <c r="B906" s="4">
        <v>1619.4921875</v>
      </c>
      <c r="E906" s="2">
        <v>68.715896606445313</v>
      </c>
      <c r="F906" s="4">
        <v>1612.7181396484375</v>
      </c>
      <c r="I906" s="2">
        <v>68.715896606445313</v>
      </c>
      <c r="J906" s="5">
        <v>146.86898803710938</v>
      </c>
    </row>
    <row r="907">
      <c r="A907" s="2">
        <v>68.774131774902344</v>
      </c>
      <c r="B907" s="4">
        <v>1604.12939453125</v>
      </c>
      <c r="E907" s="2">
        <v>68.769844055175781</v>
      </c>
      <c r="F907" s="4">
        <v>1620.2667236328125</v>
      </c>
      <c r="I907" s="2">
        <v>68.769844055175781</v>
      </c>
      <c r="J907" s="5">
        <v>150.87875366210938</v>
      </c>
    </row>
    <row r="908">
      <c r="A908" s="2">
        <v>68.870796203613281</v>
      </c>
      <c r="B908" s="4">
        <v>1639.9173583984375</v>
      </c>
      <c r="E908" s="2">
        <v>68.82379150390625</v>
      </c>
      <c r="F908" s="4">
        <v>1628.021728515625</v>
      </c>
      <c r="I908" s="2">
        <v>68.82379150390625</v>
      </c>
      <c r="J908" s="5">
        <v>154.92701721191406</v>
      </c>
    </row>
    <row r="909">
      <c r="A909" s="2">
        <v>68.882232666015625</v>
      </c>
      <c r="B909" s="4">
        <v>1633.9312744140625</v>
      </c>
      <c r="E909" s="2">
        <v>68.877738952636719</v>
      </c>
      <c r="F909" s="4">
        <v>1635.982421875</v>
      </c>
      <c r="I909" s="2">
        <v>68.877738952636719</v>
      </c>
      <c r="J909" s="5">
        <v>159.01188659667969</v>
      </c>
    </row>
    <row r="910">
      <c r="A910" s="2">
        <v>68.983848571777344</v>
      </c>
      <c r="B910" s="4">
        <v>1647.4849853515625</v>
      </c>
      <c r="E910" s="2">
        <v>68.931686401367188</v>
      </c>
      <c r="F910" s="4">
        <v>1644.150634765625</v>
      </c>
      <c r="I910" s="2">
        <v>68.931686401367188</v>
      </c>
      <c r="J910" s="5">
        <v>163.13148498535156</v>
      </c>
    </row>
    <row r="911">
      <c r="A911" s="2">
        <v>68.9941177368164</v>
      </c>
      <c r="B911" s="4">
        <v>1644.4371337890625</v>
      </c>
      <c r="E911" s="2">
        <v>68.985633850097656</v>
      </c>
      <c r="F911" s="4">
        <v>1652.5283203125</v>
      </c>
      <c r="I911" s="2">
        <v>68.985633850097656</v>
      </c>
      <c r="J911" s="5">
        <v>167.28373718261719</v>
      </c>
    </row>
    <row r="912">
      <c r="A912" s="2">
        <v>69.09246826171875</v>
      </c>
      <c r="B912" s="4">
        <v>1665.8936767578125</v>
      </c>
      <c r="E912" s="2">
        <v>69.039581298828125</v>
      </c>
      <c r="F912" s="4">
        <v>1661.122802734375</v>
      </c>
      <c r="I912" s="2">
        <v>69.039581298828125</v>
      </c>
      <c r="J912" s="5">
        <v>171.46656799316406</v>
      </c>
    </row>
    <row r="913">
      <c r="A913" s="2">
        <v>69.102493286132813</v>
      </c>
      <c r="B913" s="4">
        <v>1664.8184814453125</v>
      </c>
      <c r="E913" s="2">
        <v>69.0935287475586</v>
      </c>
      <c r="F913" s="4">
        <v>1669.9462890625</v>
      </c>
      <c r="I913" s="2">
        <v>69.0935287475586</v>
      </c>
      <c r="J913" s="5">
        <v>175.67774963378906</v>
      </c>
    </row>
    <row r="914">
      <c r="A914" s="2">
        <v>69.198532104492188</v>
      </c>
      <c r="B914" s="4">
        <v>1683.96826171875</v>
      </c>
      <c r="E914" s="2">
        <v>69.147476196289063</v>
      </c>
      <c r="F914" s="4">
        <v>1679.0130615234375</v>
      </c>
      <c r="I914" s="2">
        <v>69.147476196289063</v>
      </c>
      <c r="J914" s="5">
        <v>179.9149169921875</v>
      </c>
    </row>
    <row r="915">
      <c r="A915" s="2">
        <v>69.20953369140625</v>
      </c>
      <c r="B915" s="4">
        <v>1680.6822509765625</v>
      </c>
      <c r="E915" s="2">
        <v>69.201423645019531</v>
      </c>
      <c r="F915" s="4">
        <v>1688.3338623046875</v>
      </c>
      <c r="I915" s="2">
        <v>69.201423645019531</v>
      </c>
      <c r="J915" s="5">
        <v>184.17550659179688</v>
      </c>
    </row>
    <row r="916">
      <c r="A916" s="2">
        <v>69.310684204101563</v>
      </c>
      <c r="B916" s="4">
        <v>1703.75537109375</v>
      </c>
      <c r="E916" s="2">
        <v>69.255378723144531</v>
      </c>
      <c r="F916" s="4">
        <v>1697.9190673828125</v>
      </c>
      <c r="I916" s="2">
        <v>69.255378723144531</v>
      </c>
      <c r="J916" s="5">
        <v>188.45742797851563</v>
      </c>
    </row>
    <row r="917">
      <c r="A917" s="2">
        <v>69.3213119506836</v>
      </c>
      <c r="B917" s="4">
        <v>1704.983154296875</v>
      </c>
      <c r="E917" s="2">
        <v>69.309326171875</v>
      </c>
      <c r="F917" s="4">
        <v>1707.77197265625</v>
      </c>
      <c r="I917" s="2">
        <v>69.309326171875</v>
      </c>
      <c r="J917" s="5">
        <v>192.75657653808594</v>
      </c>
    </row>
    <row r="918">
      <c r="A918" s="2">
        <v>69.419624328613281</v>
      </c>
      <c r="B918" s="4">
        <v>1718.756591796875</v>
      </c>
      <c r="E918" s="2">
        <v>69.363273620605469</v>
      </c>
      <c r="F918" s="4">
        <v>1717.8983154296875</v>
      </c>
      <c r="I918" s="2">
        <v>69.363273620605469</v>
      </c>
      <c r="J918" s="5">
        <v>197.07044982910156</v>
      </c>
    </row>
    <row r="919">
      <c r="A919" s="2">
        <v>69.429634094238281</v>
      </c>
      <c r="B919" s="4">
        <v>1726.2208251953125</v>
      </c>
      <c r="E919" s="2">
        <v>69.417221069335938</v>
      </c>
      <c r="F919" s="4">
        <v>1728.299560546875</v>
      </c>
      <c r="I919" s="2">
        <v>69.417221069335938</v>
      </c>
      <c r="J919" s="5">
        <v>201.39573669433594</v>
      </c>
    </row>
    <row r="920">
      <c r="A920" s="2">
        <v>69.530487060546875</v>
      </c>
      <c r="B920" s="4">
        <v>1743.03173828125</v>
      </c>
      <c r="E920" s="2">
        <v>69.4711685180664</v>
      </c>
      <c r="F920" s="4">
        <v>1738.97705078125</v>
      </c>
      <c r="I920" s="2">
        <v>69.4711685180664</v>
      </c>
      <c r="J920" s="5">
        <v>205.72883605957031</v>
      </c>
    </row>
    <row r="921">
      <c r="A921" s="2">
        <v>69.541122436523438</v>
      </c>
      <c r="B921" s="4">
        <v>1743.501953125</v>
      </c>
      <c r="E921" s="2">
        <v>69.525115966796875</v>
      </c>
      <c r="F921" s="4">
        <v>1749.9365234375</v>
      </c>
      <c r="I921" s="2">
        <v>69.525115966796875</v>
      </c>
      <c r="J921" s="5">
        <v>210.06594848632813</v>
      </c>
    </row>
    <row r="922">
      <c r="A922" s="2">
        <v>69.64111328125</v>
      </c>
      <c r="B922" s="4">
        <v>1769.7061767578125</v>
      </c>
      <c r="E922" s="2">
        <v>69.579063415527344</v>
      </c>
      <c r="F922" s="4">
        <v>1761.1834716796875</v>
      </c>
      <c r="I922" s="2">
        <v>69.579063415527344</v>
      </c>
      <c r="J922" s="5">
        <v>214.40293884277344</v>
      </c>
    </row>
    <row r="923">
      <c r="A923" s="2">
        <v>69.651519775390625</v>
      </c>
      <c r="B923" s="4">
        <v>1762.8209228515625</v>
      </c>
      <c r="E923" s="2">
        <v>69.633010864257813</v>
      </c>
      <c r="F923" s="4">
        <v>1772.720947265625</v>
      </c>
      <c r="I923" s="2">
        <v>69.633010864257813</v>
      </c>
      <c r="J923" s="5">
        <v>218.73539733886719</v>
      </c>
    </row>
    <row r="924">
      <c r="A924" s="2">
        <v>69.74932861328125</v>
      </c>
      <c r="B924" s="4">
        <v>1791.8353271484375</v>
      </c>
      <c r="E924" s="2">
        <v>69.686958312988281</v>
      </c>
      <c r="F924" s="4">
        <v>1784.5484619140625</v>
      </c>
      <c r="I924" s="2">
        <v>69.686958312988281</v>
      </c>
      <c r="J924" s="5">
        <v>223.05860900878906</v>
      </c>
    </row>
    <row r="925">
      <c r="A925" s="2">
        <v>69.760124206542969</v>
      </c>
      <c r="B925" s="4">
        <v>1790.54443359375</v>
      </c>
      <c r="E925" s="2">
        <v>69.74090576171875</v>
      </c>
      <c r="F925" s="4">
        <v>1796.666015625</v>
      </c>
      <c r="I925" s="2">
        <v>69.74090576171875</v>
      </c>
      <c r="J925" s="5">
        <v>227.36750793457031</v>
      </c>
    </row>
    <row r="926">
      <c r="A926" s="2">
        <v>69.858551025390625</v>
      </c>
      <c r="B926" s="4">
        <v>1814.326904296875</v>
      </c>
      <c r="E926" s="2">
        <v>69.794853210449219</v>
      </c>
      <c r="F926" s="4">
        <v>1809.077392578125</v>
      </c>
      <c r="I926" s="2">
        <v>69.794853210449219</v>
      </c>
      <c r="J926" s="5">
        <v>231.65672302246094</v>
      </c>
    </row>
    <row r="927">
      <c r="A927" s="2">
        <v>69.868949890136719</v>
      </c>
      <c r="B927" s="4">
        <v>1817.90673828125</v>
      </c>
      <c r="E927" s="2">
        <v>69.848800659179688</v>
      </c>
      <c r="F927" s="4">
        <v>1821.7821044921875</v>
      </c>
      <c r="I927" s="2">
        <v>69.848800659179688</v>
      </c>
      <c r="J927" s="5">
        <v>235.92048645019531</v>
      </c>
    </row>
    <row r="928">
      <c r="A928" s="2">
        <v>69.9688491821289</v>
      </c>
      <c r="B928" s="4">
        <v>1848.67333984375</v>
      </c>
      <c r="E928" s="2">
        <v>69.902748107910156</v>
      </c>
      <c r="F928" s="4">
        <v>1834.77685546875</v>
      </c>
      <c r="I928" s="2">
        <v>69.902748107910156</v>
      </c>
      <c r="J928" s="5">
        <v>240.15267944335938</v>
      </c>
    </row>
    <row r="929">
      <c r="A929" s="2">
        <v>69.978645324707031</v>
      </c>
      <c r="B929" s="4">
        <v>1846.573486328125</v>
      </c>
      <c r="E929" s="2">
        <v>69.956695556640625</v>
      </c>
      <c r="F929" s="4">
        <v>1848.0589599609375</v>
      </c>
      <c r="I929" s="2">
        <v>69.956695556640625</v>
      </c>
      <c r="J929" s="5">
        <v>244.34681701660156</v>
      </c>
    </row>
    <row r="930">
      <c r="A930" s="2">
        <v>70.078094482421875</v>
      </c>
      <c r="B930" s="4">
        <v>1873.4342041015625</v>
      </c>
      <c r="E930" s="2">
        <v>70.0106430053711</v>
      </c>
      <c r="F930" s="4">
        <v>1861.6239013671875</v>
      </c>
      <c r="I930" s="2">
        <v>70.0106430053711</v>
      </c>
      <c r="J930" s="5">
        <v>248.49604797363281</v>
      </c>
    </row>
    <row r="931">
      <c r="A931" s="2">
        <v>70.090370178222656</v>
      </c>
      <c r="B931" s="4">
        <v>1882.5115966796875</v>
      </c>
      <c r="E931" s="2">
        <v>70.064590454101563</v>
      </c>
      <c r="F931" s="4">
        <v>1875.4659423828125</v>
      </c>
      <c r="I931" s="2">
        <v>70.064590454101563</v>
      </c>
      <c r="J931" s="5">
        <v>252.5931396484375</v>
      </c>
    </row>
    <row r="932">
      <c r="A932" s="2">
        <v>70.184623718261719</v>
      </c>
      <c r="B932" s="4">
        <v>1899.23876953125</v>
      </c>
      <c r="E932" s="2">
        <v>70.118537902832031</v>
      </c>
      <c r="F932" s="4">
        <v>1889.5787353515625</v>
      </c>
      <c r="I932" s="2">
        <v>70.118537902832031</v>
      </c>
      <c r="J932" s="5">
        <v>256.63052368164063</v>
      </c>
    </row>
    <row r="933">
      <c r="A933" s="2">
        <v>70.194770812988281</v>
      </c>
      <c r="B933" s="4">
        <v>1902.8807373046875</v>
      </c>
      <c r="E933" s="2">
        <v>70.1724853515625</v>
      </c>
      <c r="F933" s="4">
        <v>1903.955810546875</v>
      </c>
      <c r="I933" s="2">
        <v>70.1724853515625</v>
      </c>
      <c r="J933" s="5">
        <v>260.6002197265625</v>
      </c>
    </row>
    <row r="934">
      <c r="A934" s="2">
        <v>70.298294067382813</v>
      </c>
      <c r="B934" s="4">
        <v>1931.95556640625</v>
      </c>
      <c r="E934" s="2">
        <v>70.226432800292969</v>
      </c>
      <c r="F934" s="4">
        <v>1918.592041015625</v>
      </c>
      <c r="I934" s="2">
        <v>70.226432800292969</v>
      </c>
      <c r="J934" s="5">
        <v>264.49404907226563</v>
      </c>
    </row>
    <row r="935">
      <c r="A935" s="2">
        <v>70.309135437011719</v>
      </c>
      <c r="B935" s="4">
        <v>1933.15283203125</v>
      </c>
      <c r="E935" s="2">
        <v>70.280380249023438</v>
      </c>
      <c r="F935" s="4">
        <v>1933.4853515625</v>
      </c>
      <c r="I935" s="2">
        <v>70.280380249023438</v>
      </c>
      <c r="J935" s="5">
        <v>268.303466796875</v>
      </c>
    </row>
    <row r="936">
      <c r="A936" s="2">
        <v>70.405807495117188</v>
      </c>
      <c r="B936" s="4">
        <v>1967.478759765625</v>
      </c>
      <c r="E936" s="2">
        <v>70.3343276977539</v>
      </c>
      <c r="F936" s="4">
        <v>1948.6302490234375</v>
      </c>
      <c r="I936" s="2">
        <v>70.3343276977539</v>
      </c>
      <c r="J936" s="5">
        <v>272.01968383789063</v>
      </c>
    </row>
    <row r="937">
      <c r="A937" s="2">
        <v>70.417442321777344</v>
      </c>
      <c r="B937" s="4">
        <v>1965.2071533203125</v>
      </c>
      <c r="E937" s="2">
        <v>70.388275146484375</v>
      </c>
      <c r="F937" s="4">
        <v>1964.025390625</v>
      </c>
      <c r="I937" s="2">
        <v>70.388275146484375</v>
      </c>
      <c r="J937" s="5">
        <v>275.63375854492188</v>
      </c>
    </row>
    <row r="938">
      <c r="A938" s="2">
        <v>70.516365051269531</v>
      </c>
      <c r="B938" s="4">
        <v>1999.18701171875</v>
      </c>
      <c r="E938" s="2">
        <v>70.442222595214844</v>
      </c>
      <c r="F938" s="4">
        <v>1979.67138671875</v>
      </c>
      <c r="I938" s="2">
        <v>70.442222595214844</v>
      </c>
      <c r="J938" s="5">
        <v>279.13668823242188</v>
      </c>
    </row>
    <row r="939">
      <c r="A939" s="2">
        <v>70.527137756347656</v>
      </c>
      <c r="B939" s="4">
        <v>1997.755615234375</v>
      </c>
      <c r="E939" s="2">
        <v>70.496170043945313</v>
      </c>
      <c r="F939" s="4">
        <v>1995.566650390625</v>
      </c>
      <c r="I939" s="2">
        <v>70.496170043945313</v>
      </c>
      <c r="J939" s="5">
        <v>282.519287109375</v>
      </c>
    </row>
    <row r="940">
      <c r="A940" s="2">
        <v>70.6277084350586</v>
      </c>
      <c r="B940" s="4">
        <v>2029.714599609375</v>
      </c>
      <c r="E940" s="2">
        <v>70.550117492675781</v>
      </c>
      <c r="F940" s="4">
        <v>2011.7088623046875</v>
      </c>
      <c r="I940" s="2">
        <v>70.550117492675781</v>
      </c>
      <c r="J940" s="5">
        <v>285.77239990234375</v>
      </c>
    </row>
    <row r="941">
      <c r="A941" s="2">
        <v>70.638343811035156</v>
      </c>
      <c r="B941" s="4">
        <v>2035.40625</v>
      </c>
      <c r="E941" s="2">
        <v>70.60406494140625</v>
      </c>
      <c r="F941" s="4">
        <v>2028.091796875</v>
      </c>
      <c r="I941" s="2">
        <v>70.60406494140625</v>
      </c>
      <c r="J941" s="5">
        <v>288.88699340820313</v>
      </c>
    </row>
    <row r="942">
      <c r="A942" s="2">
        <v>70.736434936523438</v>
      </c>
      <c r="B942" s="4">
        <v>2062.62939453125</v>
      </c>
      <c r="E942" s="2">
        <v>70.658012390136719</v>
      </c>
      <c r="F942" s="4">
        <v>2044.7076416015625</v>
      </c>
      <c r="I942" s="2">
        <v>70.658012390136719</v>
      </c>
      <c r="J942" s="5">
        <v>291.85409545898438</v>
      </c>
    </row>
    <row r="943">
      <c r="A943" s="2">
        <v>70.74798583984375</v>
      </c>
      <c r="B943" s="4">
        <v>2069.268798828125</v>
      </c>
      <c r="E943" s="2">
        <v>70.711959838867188</v>
      </c>
      <c r="F943" s="4">
        <v>2061.55029296875</v>
      </c>
      <c r="I943" s="2">
        <v>70.711959838867188</v>
      </c>
      <c r="J943" s="5">
        <v>294.6649169921875</v>
      </c>
    </row>
    <row r="944">
      <c r="A944" s="2">
        <v>70.8436279296875</v>
      </c>
      <c r="B944" s="4">
        <v>2097.518798828125</v>
      </c>
      <c r="E944" s="2">
        <v>70.765907287597656</v>
      </c>
      <c r="F944" s="4">
        <v>2078.611572265625</v>
      </c>
      <c r="I944" s="2">
        <v>70.765907287597656</v>
      </c>
      <c r="J944" s="5">
        <v>297.31097412109375</v>
      </c>
    </row>
    <row r="945">
      <c r="A945" s="2">
        <v>70.8577880859375</v>
      </c>
      <c r="B945" s="4">
        <v>2097.124267578125</v>
      </c>
      <c r="E945" s="2">
        <v>70.819854736328125</v>
      </c>
      <c r="F945" s="4">
        <v>2095.8857421875</v>
      </c>
      <c r="I945" s="2">
        <v>70.819854736328125</v>
      </c>
      <c r="J945" s="5">
        <v>299.7841796875</v>
      </c>
    </row>
    <row r="946">
      <c r="A946" s="2">
        <v>70.955703735351563</v>
      </c>
      <c r="B946" s="4">
        <v>2134.5712890625</v>
      </c>
      <c r="E946" s="2">
        <v>70.8738021850586</v>
      </c>
      <c r="F946" s="4">
        <v>2113.3662109375</v>
      </c>
      <c r="I946" s="2">
        <v>70.8738021850586</v>
      </c>
      <c r="J946" s="5">
        <v>302.07672119140625</v>
      </c>
    </row>
    <row r="947">
      <c r="A947" s="2">
        <v>70.965988159179688</v>
      </c>
      <c r="B947" s="4">
        <v>2138.98974609375</v>
      </c>
      <c r="E947" s="2">
        <v>70.927749633789063</v>
      </c>
      <c r="F947" s="4">
        <v>2131.048095703125</v>
      </c>
      <c r="I947" s="2">
        <v>70.927749633789063</v>
      </c>
      <c r="J947" s="5">
        <v>304.181396484375</v>
      </c>
    </row>
    <row r="948">
      <c r="A948" s="2">
        <v>71.064300537109375</v>
      </c>
      <c r="B948" s="4">
        <v>2168.603515625</v>
      </c>
      <c r="E948" s="2">
        <v>70.981697082519531</v>
      </c>
      <c r="F948" s="4">
        <v>2148.931396484375</v>
      </c>
      <c r="I948" s="2">
        <v>70.981697082519531</v>
      </c>
      <c r="J948" s="5">
        <v>306.09133911132813</v>
      </c>
    </row>
    <row r="949">
      <c r="A949" s="2">
        <v>71.07794189453125</v>
      </c>
      <c r="B949" s="4">
        <v>2175.51025390625</v>
      </c>
      <c r="E949" s="2">
        <v>71.03564453125</v>
      </c>
      <c r="F949" s="4">
        <v>2167.021484375</v>
      </c>
      <c r="I949" s="2">
        <v>71.03564453125</v>
      </c>
      <c r="J949" s="5">
        <v>307.80032348632813</v>
      </c>
    </row>
    <row r="950">
      <c r="A950" s="2">
        <v>71.176445007324219</v>
      </c>
      <c r="B950" s="4">
        <v>2217.685302734375</v>
      </c>
      <c r="E950" s="2">
        <v>71.089591979980469</v>
      </c>
      <c r="F950" s="4">
        <v>2185.3232421875</v>
      </c>
      <c r="I950" s="2">
        <v>71.089591979980469</v>
      </c>
      <c r="J950" s="5">
        <v>309.3026123046875</v>
      </c>
    </row>
    <row r="951">
      <c r="A951" s="2">
        <v>71.187042236328125</v>
      </c>
      <c r="B951" s="4">
        <v>2209.44921875</v>
      </c>
      <c r="E951" s="2">
        <v>71.143539428710938</v>
      </c>
      <c r="F951" s="4">
        <v>2203.840087890625</v>
      </c>
      <c r="I951" s="2">
        <v>71.143539428710938</v>
      </c>
      <c r="J951" s="5">
        <v>310.59286499023438</v>
      </c>
    </row>
    <row r="952">
      <c r="A952" s="2">
        <v>71.2867660522461</v>
      </c>
      <c r="B952" s="4">
        <v>2256.60400390625</v>
      </c>
      <c r="E952" s="2">
        <v>71.1974868774414</v>
      </c>
      <c r="F952" s="4">
        <v>2222.580078125</v>
      </c>
      <c r="I952" s="2">
        <v>71.1974868774414</v>
      </c>
      <c r="J952" s="5">
        <v>311.66696166992188</v>
      </c>
    </row>
    <row r="953">
      <c r="A953" s="2">
        <v>71.297378540039063</v>
      </c>
      <c r="B953" s="4">
        <v>2255.82275390625</v>
      </c>
      <c r="E953" s="2">
        <v>71.251434326171875</v>
      </c>
      <c r="F953" s="4">
        <v>2241.552734375</v>
      </c>
      <c r="I953" s="2">
        <v>71.251434326171875</v>
      </c>
      <c r="J953" s="5">
        <v>312.52081298828125</v>
      </c>
    </row>
    <row r="954">
      <c r="A954" s="2">
        <v>71.398033142089844</v>
      </c>
      <c r="B954" s="4">
        <v>2294.816162109375</v>
      </c>
      <c r="E954" s="2">
        <v>71.305381774902344</v>
      </c>
      <c r="F954" s="4">
        <v>2260.76513671875</v>
      </c>
      <c r="I954" s="2">
        <v>71.305381774902344</v>
      </c>
      <c r="J954" s="5">
        <v>313.15121459960938</v>
      </c>
    </row>
    <row r="955">
      <c r="A955" s="2">
        <v>71.41021728515625</v>
      </c>
      <c r="B955" s="4">
        <v>2296.393798828125</v>
      </c>
      <c r="E955" s="2">
        <v>71.359329223632813</v>
      </c>
      <c r="F955" s="4">
        <v>2280.21728515625</v>
      </c>
      <c r="I955" s="2">
        <v>71.359329223632813</v>
      </c>
      <c r="J955" s="5">
        <v>313.55572509765625</v>
      </c>
    </row>
    <row r="956">
      <c r="A956" s="2">
        <v>71.5052261352539</v>
      </c>
      <c r="B956" s="4">
        <v>2328.53125</v>
      </c>
      <c r="E956" s="2">
        <v>71.413276672363281</v>
      </c>
      <c r="F956" s="4">
        <v>2299.900634765625</v>
      </c>
      <c r="I956" s="2">
        <v>71.413276672363281</v>
      </c>
      <c r="J956" s="5">
        <v>313.73248291015625</v>
      </c>
    </row>
    <row r="957">
      <c r="A957" s="2">
        <v>71.516105651855469</v>
      </c>
      <c r="B957" s="4">
        <v>2331.57861328125</v>
      </c>
      <c r="E957" s="2">
        <v>71.46722412109375</v>
      </c>
      <c r="F957" s="4">
        <v>2319.798828125</v>
      </c>
      <c r="I957" s="2">
        <v>71.46722412109375</v>
      </c>
      <c r="J957" s="5">
        <v>313.68048095703125</v>
      </c>
    </row>
    <row r="958">
      <c r="A958" s="2">
        <v>71.615646362304688</v>
      </c>
      <c r="B958" s="4">
        <v>2368.949462890625</v>
      </c>
      <c r="E958" s="2">
        <v>71.52117919921875</v>
      </c>
      <c r="F958" s="4">
        <v>2339.891357421875</v>
      </c>
      <c r="I958" s="2">
        <v>71.52117919921875</v>
      </c>
      <c r="J958" s="5">
        <v>313.39923095703125</v>
      </c>
    </row>
    <row r="959">
      <c r="A959" s="2">
        <v>71.62579345703125</v>
      </c>
      <c r="B959" s="4">
        <v>2369.4423828125</v>
      </c>
      <c r="E959" s="2">
        <v>71.575126647949219</v>
      </c>
      <c r="F959" s="4">
        <v>2360.1376953125</v>
      </c>
      <c r="I959" s="2">
        <v>71.575126647949219</v>
      </c>
      <c r="J959" s="5">
        <v>312.88916015625</v>
      </c>
    </row>
    <row r="960">
      <c r="A960" s="2">
        <v>71.7277603149414</v>
      </c>
      <c r="B960" s="4">
        <v>2413.1552734375</v>
      </c>
      <c r="E960" s="2">
        <v>71.629074096679688</v>
      </c>
      <c r="F960" s="4">
        <v>2380.496826171875</v>
      </c>
      <c r="I960" s="2">
        <v>71.629074096679688</v>
      </c>
      <c r="J960" s="5">
        <v>312.15118408203125</v>
      </c>
    </row>
    <row r="961">
      <c r="A961" s="2">
        <v>71.740791320800781</v>
      </c>
      <c r="B961" s="4">
        <v>2411.625244140625</v>
      </c>
      <c r="E961" s="2">
        <v>71.683021545410156</v>
      </c>
      <c r="F961" s="4">
        <v>2400.9208984375</v>
      </c>
      <c r="I961" s="2">
        <v>71.683021545410156</v>
      </c>
      <c r="J961" s="5">
        <v>311.18701171875</v>
      </c>
    </row>
    <row r="962">
      <c r="A962" s="2">
        <v>71.837509155273438</v>
      </c>
      <c r="B962" s="4">
        <v>2460.666259765625</v>
      </c>
      <c r="E962" s="2">
        <v>71.736968994140625</v>
      </c>
      <c r="F962" s="4">
        <v>2421.3681640625</v>
      </c>
      <c r="I962" s="2">
        <v>71.736968994140625</v>
      </c>
      <c r="J962" s="5">
        <v>309.99887084960938</v>
      </c>
    </row>
    <row r="963">
      <c r="A963" s="2">
        <v>71.847740173339844</v>
      </c>
      <c r="B963" s="4">
        <v>2461.8076171875</v>
      </c>
      <c r="E963" s="2">
        <v>71.7909164428711</v>
      </c>
      <c r="F963" s="4">
        <v>2441.806640625</v>
      </c>
      <c r="I963" s="2">
        <v>71.7909164428711</v>
      </c>
      <c r="J963" s="5">
        <v>308.58963012695313</v>
      </c>
    </row>
    <row r="964">
      <c r="A964" s="2">
        <v>71.947586059570313</v>
      </c>
      <c r="B964" s="4">
        <v>2504.7548828125</v>
      </c>
      <c r="E964" s="2">
        <v>71.844863891601563</v>
      </c>
      <c r="F964" s="4">
        <v>2462.213134765625</v>
      </c>
      <c r="I964" s="2">
        <v>71.844863891601563</v>
      </c>
      <c r="J964" s="5">
        <v>306.96307373046875</v>
      </c>
    </row>
    <row r="965">
      <c r="A965" s="2">
        <v>71.958099365234375</v>
      </c>
      <c r="B965" s="4">
        <v>2501.886474609375</v>
      </c>
      <c r="E965" s="2">
        <v>71.898811340332031</v>
      </c>
      <c r="F965" s="4">
        <v>2482.568603515625</v>
      </c>
      <c r="I965" s="2">
        <v>71.898811340332031</v>
      </c>
      <c r="J965" s="5">
        <v>305.12258911132813</v>
      </c>
    </row>
    <row r="966">
      <c r="A966" s="2">
        <v>72.0577392578125</v>
      </c>
      <c r="B966" s="4">
        <v>2546.94482421875</v>
      </c>
      <c r="E966" s="2">
        <v>71.9527587890625</v>
      </c>
      <c r="F966" s="4">
        <v>2502.853515625</v>
      </c>
      <c r="I966" s="2">
        <v>71.9527587890625</v>
      </c>
      <c r="J966" s="5">
        <v>303.072998046875</v>
      </c>
    </row>
    <row r="967">
      <c r="A967" s="2">
        <v>72.0693359375</v>
      </c>
      <c r="B967" s="4">
        <v>2556.83544921875</v>
      </c>
      <c r="E967" s="2">
        <v>72.006706237792969</v>
      </c>
      <c r="F967" s="4">
        <v>2523.046142578125</v>
      </c>
      <c r="I967" s="2">
        <v>72.006706237792969</v>
      </c>
      <c r="J967" s="5">
        <v>300.81918334960938</v>
      </c>
    </row>
    <row r="968">
      <c r="A968" s="2">
        <v>72.1679916381836</v>
      </c>
      <c r="B968" s="4">
        <v>2595.39111328125</v>
      </c>
      <c r="E968" s="2">
        <v>72.060653686523438</v>
      </c>
      <c r="F968" s="4">
        <v>2543.12744140625</v>
      </c>
      <c r="I968" s="2">
        <v>72.060653686523438</v>
      </c>
      <c r="J968" s="5">
        <v>298.36642456054688</v>
      </c>
    </row>
    <row r="969">
      <c r="A969" s="2">
        <v>72.17840576171875</v>
      </c>
      <c r="B969" s="4">
        <v>2597.063232421875</v>
      </c>
      <c r="E969" s="2">
        <v>72.1146011352539</v>
      </c>
      <c r="F969" s="4">
        <v>2563.072509765625</v>
      </c>
      <c r="I969" s="2">
        <v>72.1146011352539</v>
      </c>
      <c r="J969" s="5">
        <v>295.72042846679688</v>
      </c>
    </row>
    <row r="970">
      <c r="A970" s="2">
        <v>72.277229309082031</v>
      </c>
      <c r="B970" s="4">
        <v>2636.1845703125</v>
      </c>
      <c r="E970" s="2">
        <v>72.168548583984375</v>
      </c>
      <c r="F970" s="4">
        <v>2582.854736328125</v>
      </c>
      <c r="I970" s="2">
        <v>72.168548583984375</v>
      </c>
      <c r="J970" s="5">
        <v>292.88705444335938</v>
      </c>
    </row>
    <row r="971">
      <c r="A971" s="2">
        <v>72.287788391113281</v>
      </c>
      <c r="B971" s="4">
        <v>2632.57470703125</v>
      </c>
      <c r="E971" s="2">
        <v>72.222496032714844</v>
      </c>
      <c r="F971" s="4">
        <v>2602.437744140625</v>
      </c>
      <c r="I971" s="2">
        <v>72.222496032714844</v>
      </c>
      <c r="J971" s="5">
        <v>289.87255859375</v>
      </c>
    </row>
    <row r="972">
      <c r="A972" s="2">
        <v>72.385452270507813</v>
      </c>
      <c r="B972" s="4">
        <v>2677.33935546875</v>
      </c>
      <c r="E972" s="2">
        <v>72.276443481445313</v>
      </c>
      <c r="F972" s="4">
        <v>2621.77490234375</v>
      </c>
      <c r="I972" s="2">
        <v>72.276443481445313</v>
      </c>
      <c r="J972" s="5">
        <v>286.68328857421875</v>
      </c>
    </row>
    <row r="973">
      <c r="A973" s="2">
        <v>72.397506713867188</v>
      </c>
      <c r="B973" s="4">
        <v>2668.513671875</v>
      </c>
      <c r="E973" s="2">
        <v>72.330390930175781</v>
      </c>
      <c r="F973" s="4">
        <v>2640.81298828125</v>
      </c>
      <c r="I973" s="2">
        <v>72.330390930175781</v>
      </c>
      <c r="J973" s="5">
        <v>283.32586669921875</v>
      </c>
    </row>
    <row r="974">
      <c r="A974" s="2">
        <v>72.495445251464844</v>
      </c>
      <c r="B974" s="4">
        <v>2700.9580078125</v>
      </c>
      <c r="E974" s="2">
        <v>72.38433837890625</v>
      </c>
      <c r="F974" s="4">
        <v>2659.496826171875</v>
      </c>
      <c r="I974" s="2">
        <v>72.38433837890625</v>
      </c>
      <c r="J974" s="5">
        <v>279.80706787109375</v>
      </c>
    </row>
    <row r="975">
      <c r="A975" s="2">
        <v>72.505805969238281</v>
      </c>
      <c r="B975" s="4">
        <v>2702.718505859375</v>
      </c>
      <c r="E975" s="2">
        <v>72.438285827636719</v>
      </c>
      <c r="F975" s="4">
        <v>2677.77099609375</v>
      </c>
      <c r="I975" s="2">
        <v>72.438285827636719</v>
      </c>
      <c r="J975" s="5">
        <v>276.13381958007813</v>
      </c>
    </row>
    <row r="976">
      <c r="A976" s="2">
        <v>72.606704711914063</v>
      </c>
      <c r="B976" s="4">
        <v>2740.107177734375</v>
      </c>
      <c r="E976" s="2">
        <v>72.492233276367188</v>
      </c>
      <c r="F976" s="4">
        <v>2695.582763671875</v>
      </c>
      <c r="I976" s="2">
        <v>72.492233276367188</v>
      </c>
      <c r="J976" s="5">
        <v>272.31326293945313</v>
      </c>
    </row>
    <row r="977">
      <c r="A977" s="2">
        <v>72.617439270019531</v>
      </c>
      <c r="B977" s="4">
        <v>2749.23193359375</v>
      </c>
      <c r="E977" s="2">
        <v>72.546180725097656</v>
      </c>
      <c r="F977" s="4">
        <v>2712.8857421875</v>
      </c>
      <c r="I977" s="2">
        <v>72.546180725097656</v>
      </c>
      <c r="J977" s="5">
        <v>268.3525390625</v>
      </c>
    </row>
    <row r="978">
      <c r="A978" s="2">
        <v>72.716110229492188</v>
      </c>
      <c r="B978" s="4">
        <v>2778.880615234375</v>
      </c>
      <c r="E978" s="2">
        <v>72.600128173828125</v>
      </c>
      <c r="F978" s="4">
        <v>2729.6484375</v>
      </c>
      <c r="I978" s="2">
        <v>72.600128173828125</v>
      </c>
      <c r="J978" s="5">
        <v>264.25900268554688</v>
      </c>
    </row>
    <row r="979">
      <c r="A979" s="2">
        <v>72.728691101074219</v>
      </c>
      <c r="B979" s="4">
        <v>2777.64208984375</v>
      </c>
      <c r="E979" s="2">
        <v>72.6540756225586</v>
      </c>
      <c r="F979" s="4">
        <v>2745.849609375</v>
      </c>
      <c r="I979" s="2">
        <v>72.6540756225586</v>
      </c>
      <c r="J979" s="5">
        <v>260.04010009765625</v>
      </c>
    </row>
    <row r="980">
      <c r="A980" s="2">
        <v>72.826301574707031</v>
      </c>
      <c r="B980" s="4">
        <v>2808.7041015625</v>
      </c>
      <c r="E980" s="2">
        <v>72.708023071289063</v>
      </c>
      <c r="F980" s="4">
        <v>2761.479248046875</v>
      </c>
      <c r="I980" s="2">
        <v>72.708023071289063</v>
      </c>
      <c r="J980" s="5">
        <v>255.70339965820313</v>
      </c>
    </row>
    <row r="981">
      <c r="A981" s="2">
        <v>72.837005615234375</v>
      </c>
      <c r="B981" s="4">
        <v>2806.7421875</v>
      </c>
      <c r="E981" s="2">
        <v>72.761970520019531</v>
      </c>
      <c r="F981" s="4">
        <v>2776.536376953125</v>
      </c>
      <c r="I981" s="2">
        <v>72.761970520019531</v>
      </c>
      <c r="J981" s="5">
        <v>251.25657653808594</v>
      </c>
    </row>
    <row r="982">
      <c r="A982" s="2">
        <v>72.932571411132813</v>
      </c>
      <c r="B982" s="4">
        <v>2842.4375</v>
      </c>
      <c r="E982" s="2">
        <v>72.81591796875</v>
      </c>
      <c r="F982" s="4">
        <v>2791.031005859375</v>
      </c>
      <c r="I982" s="2">
        <v>72.81591796875</v>
      </c>
      <c r="J982" s="5">
        <v>246.70738220214844</v>
      </c>
    </row>
    <row r="983">
      <c r="A983" s="2">
        <v>72.942802429199219</v>
      </c>
      <c r="B983" s="4">
        <v>2831.753173828125</v>
      </c>
      <c r="E983" s="2">
        <v>72.869865417480469</v>
      </c>
      <c r="F983" s="4">
        <v>2804.97802734375</v>
      </c>
      <c r="I983" s="2">
        <v>72.869865417480469</v>
      </c>
      <c r="J983" s="5">
        <v>242.06375122070313</v>
      </c>
    </row>
    <row r="984">
      <c r="A984" s="2">
        <v>73.043571472167969</v>
      </c>
      <c r="B984" s="4">
        <v>2872.837646484375</v>
      </c>
      <c r="E984" s="2">
        <v>72.923812866210938</v>
      </c>
      <c r="F984" s="4">
        <v>2818.400390625</v>
      </c>
      <c r="I984" s="2">
        <v>72.923812866210938</v>
      </c>
      <c r="J984" s="5">
        <v>237.33370971679688</v>
      </c>
    </row>
    <row r="985">
      <c r="A985" s="2">
        <v>73.054153442382813</v>
      </c>
      <c r="B985" s="4">
        <v>2858.075927734375</v>
      </c>
      <c r="E985" s="2">
        <v>72.9777603149414</v>
      </c>
      <c r="F985" s="4">
        <v>2831.322021484375</v>
      </c>
      <c r="I985" s="2">
        <v>72.9777603149414</v>
      </c>
      <c r="J985" s="5">
        <v>232.52540588378906</v>
      </c>
    </row>
    <row r="986">
      <c r="A986" s="2">
        <v>73.155227661132813</v>
      </c>
      <c r="B986" s="4">
        <v>2886.7587890625</v>
      </c>
      <c r="E986" s="2">
        <v>73.031707763671875</v>
      </c>
      <c r="F986" s="4">
        <v>2843.763427734375</v>
      </c>
      <c r="I986" s="2">
        <v>73.031707763671875</v>
      </c>
      <c r="J986" s="5">
        <v>227.64720153808594</v>
      </c>
    </row>
    <row r="987">
      <c r="A987" s="2">
        <v>73.165740966796875</v>
      </c>
      <c r="B987" s="4">
        <v>2883.619384765625</v>
      </c>
      <c r="E987" s="2">
        <v>73.085655212402344</v>
      </c>
      <c r="F987" s="4">
        <v>2855.733154296875</v>
      </c>
      <c r="I987" s="2">
        <v>73.085655212402344</v>
      </c>
      <c r="J987" s="5">
        <v>222.70753479003906</v>
      </c>
    </row>
    <row r="988">
      <c r="A988" s="2">
        <v>73.264678955078125</v>
      </c>
      <c r="B988" s="4">
        <v>2909.224365234375</v>
      </c>
      <c r="E988" s="2">
        <v>73.139602661132813</v>
      </c>
      <c r="F988" s="4">
        <v>2867.23046875</v>
      </c>
      <c r="I988" s="2">
        <v>73.139602661132813</v>
      </c>
      <c r="J988" s="5">
        <v>217.715087890625</v>
      </c>
    </row>
    <row r="989">
      <c r="A989" s="2">
        <v>73.274795532226563</v>
      </c>
      <c r="B989" s="4">
        <v>2898.76708984375</v>
      </c>
      <c r="E989" s="2">
        <v>73.193550109863281</v>
      </c>
      <c r="F989" s="4">
        <v>2878.245849609375</v>
      </c>
      <c r="I989" s="2">
        <v>73.193550109863281</v>
      </c>
      <c r="J989" s="5">
        <v>212.67861938476563</v>
      </c>
    </row>
    <row r="990">
      <c r="A990" s="2">
        <v>73.373405456542969</v>
      </c>
      <c r="B990" s="4">
        <v>2922.78515625</v>
      </c>
      <c r="E990" s="2">
        <v>73.24749755859375</v>
      </c>
      <c r="F990" s="4">
        <v>2888.76904296875</v>
      </c>
      <c r="I990" s="2">
        <v>73.24749755859375</v>
      </c>
      <c r="J990" s="5">
        <v>207.60707092285156</v>
      </c>
    </row>
    <row r="991">
      <c r="A991" s="2">
        <v>73.383842468261719</v>
      </c>
      <c r="B991" s="4">
        <v>2908.888916015625</v>
      </c>
      <c r="E991" s="2">
        <v>73.301445007324219</v>
      </c>
      <c r="F991" s="4">
        <v>2898.789306640625</v>
      </c>
      <c r="I991" s="2">
        <v>73.301445007324219</v>
      </c>
      <c r="J991" s="5">
        <v>202.50953674316406</v>
      </c>
    </row>
    <row r="992">
      <c r="A992" s="2">
        <v>73.483207702636719</v>
      </c>
      <c r="B992" s="4">
        <v>2943.7412109375</v>
      </c>
      <c r="E992" s="2">
        <v>73.355392456054688</v>
      </c>
      <c r="F992" s="4">
        <v>2908.298828125</v>
      </c>
      <c r="I992" s="2">
        <v>73.355392456054688</v>
      </c>
      <c r="J992" s="5">
        <v>197.39520263671875</v>
      </c>
    </row>
    <row r="993">
      <c r="A993" s="2">
        <v>73.4935302734375</v>
      </c>
      <c r="B993" s="4">
        <v>2929.562255859375</v>
      </c>
      <c r="E993" s="2">
        <v>73.409339904785156</v>
      </c>
      <c r="F993" s="4">
        <v>2917.299560546875</v>
      </c>
      <c r="I993" s="2">
        <v>73.409339904785156</v>
      </c>
      <c r="J993" s="5">
        <v>192.27342224121094</v>
      </c>
    </row>
    <row r="994">
      <c r="A994" s="2">
        <v>73.591445922851563</v>
      </c>
      <c r="B994" s="4">
        <v>2951.637451171875</v>
      </c>
      <c r="E994" s="2">
        <v>73.463287353515625</v>
      </c>
      <c r="F994" s="4">
        <v>2925.8134765625</v>
      </c>
      <c r="I994" s="2">
        <v>73.463287353515625</v>
      </c>
      <c r="J994" s="5">
        <v>187.15339660644531</v>
      </c>
    </row>
    <row r="995">
      <c r="A995" s="2">
        <v>73.602867126464844</v>
      </c>
      <c r="B995" s="4">
        <v>2945.188232421875</v>
      </c>
      <c r="E995" s="2">
        <v>73.5172348022461</v>
      </c>
      <c r="F995" s="4">
        <v>2933.873046875</v>
      </c>
      <c r="I995" s="2">
        <v>73.5172348022461</v>
      </c>
      <c r="J995" s="5">
        <v>182.04444885253906</v>
      </c>
    </row>
    <row r="996">
      <c r="A996" s="2">
        <v>73.700912475585938</v>
      </c>
      <c r="B996" s="4">
        <v>2974.977783203125</v>
      </c>
      <c r="E996" s="2">
        <v>73.571182250976563</v>
      </c>
      <c r="F996" s="4">
        <v>2941.51318359375</v>
      </c>
      <c r="I996" s="2">
        <v>73.571182250976563</v>
      </c>
      <c r="J996" s="5">
        <v>176.95579528808594</v>
      </c>
    </row>
    <row r="997">
      <c r="A997" s="2">
        <v>73.711502075195313</v>
      </c>
      <c r="B997" s="4">
        <v>2963.47900390625</v>
      </c>
      <c r="E997" s="2">
        <v>73.625129699707031</v>
      </c>
      <c r="F997" s="4">
        <v>2948.765380859375</v>
      </c>
      <c r="I997" s="2">
        <v>73.625129699707031</v>
      </c>
      <c r="J997" s="5">
        <v>171.89651489257813</v>
      </c>
    </row>
    <row r="998">
      <c r="A998" s="2">
        <v>73.814926147460938</v>
      </c>
      <c r="B998" s="4">
        <v>2991.4296875</v>
      </c>
      <c r="E998" s="2">
        <v>73.6790771484375</v>
      </c>
      <c r="F998" s="4">
        <v>2955.660888671875</v>
      </c>
      <c r="I998" s="2">
        <v>73.6790771484375</v>
      </c>
      <c r="J998" s="5">
        <v>166.87559509277344</v>
      </c>
    </row>
    <row r="999">
      <c r="A999" s="2">
        <v>73.825691223144531</v>
      </c>
      <c r="B999" s="4">
        <v>2979.84814453125</v>
      </c>
      <c r="E999" s="2">
        <v>73.7330322265625</v>
      </c>
      <c r="F999" s="4">
        <v>2962.23193359375</v>
      </c>
      <c r="I999" s="2">
        <v>73.7330322265625</v>
      </c>
      <c r="J999" s="5">
        <v>161.90109252929688</v>
      </c>
    </row>
    <row r="1000">
      <c r="A1000" s="2">
        <v>73.92376708984375</v>
      </c>
      <c r="B1000" s="4">
        <v>2999.02099609375</v>
      </c>
      <c r="E1000" s="2">
        <v>73.786979675292969</v>
      </c>
      <c r="F1000" s="4">
        <v>2968.512939453125</v>
      </c>
      <c r="I1000" s="2">
        <v>73.786979675292969</v>
      </c>
      <c r="J1000" s="5">
        <v>156.98300170898438</v>
      </c>
    </row>
    <row r="1001">
      <c r="A1001" s="2">
        <v>73.9358139038086</v>
      </c>
      <c r="B1001" s="4">
        <v>2987.840576171875</v>
      </c>
      <c r="E1001" s="2">
        <v>73.840927124023438</v>
      </c>
      <c r="F1001" s="4">
        <v>2974.543701171875</v>
      </c>
      <c r="I1001" s="2">
        <v>73.840927124023438</v>
      </c>
      <c r="J1001" s="5">
        <v>152.12889099121094</v>
      </c>
    </row>
    <row r="1002">
      <c r="A1002" s="2">
        <v>74.034965515136719</v>
      </c>
      <c r="B1002" s="4">
        <v>3007.986328125</v>
      </c>
      <c r="E1002" s="2">
        <v>73.8948745727539</v>
      </c>
      <c r="F1002" s="4">
        <v>2980.3564453125</v>
      </c>
      <c r="I1002" s="2">
        <v>73.8948745727539</v>
      </c>
      <c r="J1002" s="5">
        <v>147.3468017578125</v>
      </c>
    </row>
    <row r="1003">
      <c r="A1003" s="2">
        <v>74.045379638671875</v>
      </c>
      <c r="B1003" s="4">
        <v>2994.283447265625</v>
      </c>
      <c r="E1003" s="2">
        <v>73.948822021484375</v>
      </c>
      <c r="F1003" s="4">
        <v>2985.9736328125</v>
      </c>
      <c r="I1003" s="2">
        <v>73.948822021484375</v>
      </c>
      <c r="J1003" s="5">
        <v>142.64437866210938</v>
      </c>
    </row>
    <row r="1004">
      <c r="A1004" s="2">
        <v>74.148208618164063</v>
      </c>
      <c r="B1004" s="4">
        <v>3012.593017578125</v>
      </c>
      <c r="E1004" s="2">
        <v>74.002769470214844</v>
      </c>
      <c r="F1004" s="4">
        <v>2991.40869140625</v>
      </c>
      <c r="I1004" s="2">
        <v>74.002769470214844</v>
      </c>
      <c r="J1004" s="5">
        <v>138.02894592285156</v>
      </c>
    </row>
    <row r="1005">
      <c r="A1005" s="2">
        <v>74.158935546875</v>
      </c>
      <c r="B1005" s="4">
        <v>3006.40234375</v>
      </c>
      <c r="E1005" s="2">
        <v>74.056716918945313</v>
      </c>
      <c r="F1005" s="4">
        <v>2996.66845703125</v>
      </c>
      <c r="I1005" s="2">
        <v>74.056716918945313</v>
      </c>
      <c r="J1005" s="5">
        <v>133.50735473632813</v>
      </c>
    </row>
    <row r="1006">
      <c r="A1006" s="2">
        <v>74.256942749023438</v>
      </c>
      <c r="B1006" s="4">
        <v>3013.3046875</v>
      </c>
      <c r="E1006" s="2">
        <v>74.110664367675781</v>
      </c>
      <c r="F1006" s="4">
        <v>3001.75732421875</v>
      </c>
      <c r="I1006" s="2">
        <v>74.110664367675781</v>
      </c>
      <c r="J1006" s="5">
        <v>129.08586120605469</v>
      </c>
    </row>
    <row r="1007">
      <c r="A1007" s="2">
        <v>74.27056884765625</v>
      </c>
      <c r="B1007" s="4">
        <v>3013.36669921875</v>
      </c>
      <c r="E1007" s="2">
        <v>74.16461181640625</v>
      </c>
      <c r="F1007" s="4">
        <v>3006.6728515625</v>
      </c>
      <c r="I1007" s="2">
        <v>74.16461181640625</v>
      </c>
      <c r="J1007" s="5">
        <v>124.77066802978516</v>
      </c>
    </row>
    <row r="1008">
      <c r="A1008" s="2">
        <v>74.371292114257813</v>
      </c>
      <c r="B1008" s="4">
        <v>3034.291015625</v>
      </c>
      <c r="E1008" s="2">
        <v>74.218559265136719</v>
      </c>
      <c r="F1008" s="4">
        <v>3011.41064453125</v>
      </c>
      <c r="I1008" s="2">
        <v>74.218559265136719</v>
      </c>
      <c r="J1008" s="5">
        <v>120.56696319580078</v>
      </c>
    </row>
    <row r="1009">
      <c r="A1009" s="2">
        <v>74.381584167480469</v>
      </c>
      <c r="B1009" s="4">
        <v>3024.502685546875</v>
      </c>
      <c r="E1009" s="2">
        <v>74.272506713867188</v>
      </c>
      <c r="F1009" s="4">
        <v>3015.974365234375</v>
      </c>
      <c r="I1009" s="2">
        <v>74.272506713867188</v>
      </c>
      <c r="J1009" s="5">
        <v>116.47946166992188</v>
      </c>
    </row>
    <row r="1010">
      <c r="A1010" s="2">
        <v>74.479499816894531</v>
      </c>
      <c r="B1010" s="4">
        <v>3035.880615234375</v>
      </c>
      <c r="E1010" s="2">
        <v>74.326454162597656</v>
      </c>
      <c r="F1010" s="4">
        <v>3020.376220703125</v>
      </c>
      <c r="I1010" s="2">
        <v>74.326454162597656</v>
      </c>
      <c r="J1010" s="5">
        <v>112.51224517822266</v>
      </c>
    </row>
    <row r="1011">
      <c r="A1011" s="2">
        <v>74.4909896850586</v>
      </c>
      <c r="B1011" s="4">
        <v>3024.628662109375</v>
      </c>
      <c r="E1011" s="2">
        <v>74.380401611328125</v>
      </c>
      <c r="F1011" s="4">
        <v>3024.63671875</v>
      </c>
      <c r="I1011" s="2">
        <v>74.380401611328125</v>
      </c>
      <c r="J1011" s="5">
        <v>108.66867828369141</v>
      </c>
    </row>
    <row r="1012">
      <c r="A1012" s="2">
        <v>74.587684631347656</v>
      </c>
      <c r="B1012" s="4">
        <v>3051.189208984375</v>
      </c>
      <c r="E1012" s="2">
        <v>74.4343490600586</v>
      </c>
      <c r="F1012" s="4">
        <v>3028.781005859375</v>
      </c>
      <c r="I1012" s="2">
        <v>74.4343490600586</v>
      </c>
      <c r="J1012" s="5">
        <v>104.95146179199219</v>
      </c>
    </row>
    <row r="1013">
      <c r="A1013" s="2">
        <v>74.598648071289063</v>
      </c>
      <c r="B1013" s="4">
        <v>3030.726318359375</v>
      </c>
      <c r="E1013" s="2">
        <v>74.488296508789063</v>
      </c>
      <c r="F1013" s="4">
        <v>3032.836669921875</v>
      </c>
      <c r="I1013" s="2">
        <v>74.488296508789063</v>
      </c>
      <c r="J1013" s="5">
        <v>101.36251068115234</v>
      </c>
    </row>
    <row r="1014">
      <c r="A1014" s="2">
        <v>74.6983413696289</v>
      </c>
      <c r="B1014" s="4">
        <v>3060.797119140625</v>
      </c>
      <c r="E1014" s="2">
        <v>74.542243957519531</v>
      </c>
      <c r="F1014" s="4">
        <v>3036.830322265625</v>
      </c>
      <c r="I1014" s="2">
        <v>74.542243957519531</v>
      </c>
      <c r="J1014" s="5">
        <v>97.903030395507813</v>
      </c>
    </row>
    <row r="1015">
      <c r="A1015" s="2">
        <v>74.712081909179688</v>
      </c>
      <c r="B1015" s="4">
        <v>3051.765380859375</v>
      </c>
      <c r="E1015" s="2">
        <v>74.59619140625</v>
      </c>
      <c r="F1015" s="4">
        <v>3040.783447265625</v>
      </c>
      <c r="I1015" s="2">
        <v>74.59619140625</v>
      </c>
      <c r="J1015" s="5">
        <v>94.573448181152344</v>
      </c>
    </row>
    <row r="1016">
      <c r="A1016" s="2">
        <v>74.813385009765625</v>
      </c>
      <c r="B1016" s="4">
        <v>3061.391357421875</v>
      </c>
      <c r="E1016" s="2">
        <v>74.650138854980469</v>
      </c>
      <c r="F1016" s="4">
        <v>3044.7060546875</v>
      </c>
      <c r="I1016" s="2">
        <v>74.650138854980469</v>
      </c>
      <c r="J1016" s="5">
        <v>91.373497009277344</v>
      </c>
    </row>
    <row r="1017">
      <c r="A1017" s="2">
        <v>74.824104309082031</v>
      </c>
      <c r="B1017" s="4">
        <v>3055.10302734375</v>
      </c>
      <c r="E1017" s="2">
        <v>74.704086303710938</v>
      </c>
      <c r="F1017" s="4">
        <v>3048.59814453125</v>
      </c>
      <c r="I1017" s="2">
        <v>74.704086303710938</v>
      </c>
      <c r="J1017" s="5">
        <v>88.302200317382813</v>
      </c>
    </row>
    <row r="1018">
      <c r="A1018" s="2">
        <v>74.922119140625</v>
      </c>
      <c r="B1018" s="4">
        <v>3067.08154296875</v>
      </c>
      <c r="E1018" s="2">
        <v>74.7580337524414</v>
      </c>
      <c r="F1018" s="4">
        <v>3052.4521484375</v>
      </c>
      <c r="I1018" s="2">
        <v>74.7580337524414</v>
      </c>
      <c r="J1018" s="5">
        <v>85.357940673828125</v>
      </c>
    </row>
    <row r="1019">
      <c r="A1019" s="2">
        <v>74.9352798461914</v>
      </c>
      <c r="B1019" s="4">
        <v>3069.787353515625</v>
      </c>
      <c r="E1019" s="2">
        <v>74.811981201171875</v>
      </c>
      <c r="F1019" s="4">
        <v>3056.25048828125</v>
      </c>
      <c r="I1019" s="2">
        <v>74.811981201171875</v>
      </c>
      <c r="J1019" s="5">
        <v>82.538482666015625</v>
      </c>
    </row>
    <row r="1020">
      <c r="A1020" s="2">
        <v>75.033271789550781</v>
      </c>
      <c r="B1020" s="4">
        <v>3066.29443359375</v>
      </c>
      <c r="E1020" s="2">
        <v>74.865928649902344</v>
      </c>
      <c r="F1020" s="4">
        <v>3059.97265625</v>
      </c>
      <c r="I1020" s="2">
        <v>74.865928649902344</v>
      </c>
      <c r="J1020" s="5">
        <v>79.8410415649414</v>
      </c>
    </row>
    <row r="1021">
      <c r="A1021" s="2">
        <v>75.044136047363281</v>
      </c>
      <c r="B1021" s="4">
        <v>3060.020263671875</v>
      </c>
      <c r="E1021" s="2">
        <v>74.919876098632813</v>
      </c>
      <c r="F1021" s="4">
        <v>3063.59716796875</v>
      </c>
      <c r="I1021" s="2">
        <v>74.919876098632813</v>
      </c>
      <c r="J1021" s="5">
        <v>77.262321472167969</v>
      </c>
    </row>
    <row r="1022">
      <c r="A1022" s="2">
        <v>75.141883850097656</v>
      </c>
      <c r="B1022" s="4">
        <v>3085.111083984375</v>
      </c>
      <c r="E1022" s="2">
        <v>74.973823547363281</v>
      </c>
      <c r="F1022" s="4">
        <v>3067.108154296875</v>
      </c>
      <c r="I1022" s="2">
        <v>74.973823547363281</v>
      </c>
      <c r="J1022" s="5">
        <v>74.7986068725586</v>
      </c>
    </row>
    <row r="1023">
      <c r="A1023" s="2">
        <v>75.154922485351563</v>
      </c>
      <c r="B1023" s="4">
        <v>3073.871826171875</v>
      </c>
      <c r="E1023" s="2">
        <v>75.02777099609375</v>
      </c>
      <c r="F1023" s="4">
        <v>3070.49267578125</v>
      </c>
      <c r="I1023" s="2">
        <v>75.02777099609375</v>
      </c>
      <c r="J1023" s="5">
        <v>72.4458236694336</v>
      </c>
    </row>
    <row r="1024">
      <c r="A1024" s="2">
        <v>75.255401611328125</v>
      </c>
      <c r="B1024" s="4">
        <v>3092.54052734375</v>
      </c>
      <c r="E1024" s="2">
        <v>75.081718444824219</v>
      </c>
      <c r="F1024" s="4">
        <v>3073.742431640625</v>
      </c>
      <c r="I1024" s="2">
        <v>75.081718444824219</v>
      </c>
      <c r="J1024" s="5">
        <v>70.199623107910156</v>
      </c>
    </row>
    <row r="1025">
      <c r="A1025" s="2">
        <v>75.266059875488281</v>
      </c>
      <c r="B1025" s="4">
        <v>3083.06298828125</v>
      </c>
      <c r="E1025" s="2">
        <v>75.135665893554688</v>
      </c>
      <c r="F1025" s="4">
        <v>3076.85546875</v>
      </c>
      <c r="I1025" s="2">
        <v>75.135665893554688</v>
      </c>
      <c r="J1025" s="5">
        <v>68.0554428100586</v>
      </c>
    </row>
    <row r="1026">
      <c r="A1026" s="2">
        <v>75.36431884765625</v>
      </c>
      <c r="B1026" s="4">
        <v>3103.96435546875</v>
      </c>
      <c r="E1026" s="2">
        <v>75.189613342285156</v>
      </c>
      <c r="F1026" s="4">
        <v>3079.839111328125</v>
      </c>
      <c r="I1026" s="2">
        <v>75.189613342285156</v>
      </c>
      <c r="J1026" s="5">
        <v>66.008583068847656</v>
      </c>
    </row>
    <row r="1027">
      <c r="A1027" s="2">
        <v>75.3775405883789</v>
      </c>
      <c r="B1027" s="4">
        <v>3090.578369140625</v>
      </c>
      <c r="E1027" s="2">
        <v>75.243560791015625</v>
      </c>
      <c r="F1027" s="4">
        <v>3082.70947265625</v>
      </c>
      <c r="I1027" s="2">
        <v>75.243560791015625</v>
      </c>
      <c r="J1027" s="5">
        <v>64.0542221069336</v>
      </c>
    </row>
    <row r="1028">
      <c r="A1028" s="2">
        <v>75.477333068847656</v>
      </c>
      <c r="B1028" s="4">
        <v>3104.657470703125</v>
      </c>
      <c r="E1028" s="2">
        <v>75.2975082397461</v>
      </c>
      <c r="F1028" s="4">
        <v>3085.47998046875</v>
      </c>
      <c r="I1028" s="2">
        <v>75.2975082397461</v>
      </c>
      <c r="J1028" s="5">
        <v>62.187507629394531</v>
      </c>
    </row>
    <row r="1029">
      <c r="A1029" s="2">
        <v>75.487739562988281</v>
      </c>
      <c r="B1029" s="4">
        <v>3090.829833984375</v>
      </c>
      <c r="E1029" s="2">
        <v>75.351455688476563</v>
      </c>
      <c r="F1029" s="4">
        <v>3088.161865234375</v>
      </c>
      <c r="I1029" s="2">
        <v>75.351455688476563</v>
      </c>
      <c r="J1029" s="5">
        <v>60.403572082519531</v>
      </c>
    </row>
    <row r="1030">
      <c r="A1030" s="2">
        <v>75.58746337890625</v>
      </c>
      <c r="B1030" s="4">
        <v>3106.92578125</v>
      </c>
      <c r="E1030" s="2">
        <v>75.405403137207031</v>
      </c>
      <c r="F1030" s="4">
        <v>3090.763427734375</v>
      </c>
      <c r="I1030" s="2">
        <v>75.405403137207031</v>
      </c>
      <c r="J1030" s="5">
        <v>58.697597503662109</v>
      </c>
    </row>
    <row r="1031">
      <c r="A1031" s="2">
        <v>75.599861145019531</v>
      </c>
      <c r="B1031" s="4">
        <v>3097.21435546875</v>
      </c>
      <c r="E1031" s="2">
        <v>75.4593505859375</v>
      </c>
      <c r="F1031" s="4">
        <v>3093.2939453125</v>
      </c>
      <c r="I1031" s="2">
        <v>75.4593505859375</v>
      </c>
      <c r="J1031" s="5">
        <v>57.064834594726563</v>
      </c>
    </row>
    <row r="1032">
      <c r="A1032" s="2">
        <v>75.695571899414063</v>
      </c>
      <c r="B1032" s="4">
        <v>3105.561279296875</v>
      </c>
      <c r="E1032" s="2">
        <v>75.513298034667969</v>
      </c>
      <c r="F1032" s="4">
        <v>3095.765869140625</v>
      </c>
      <c r="I1032" s="2">
        <v>75.513298034667969</v>
      </c>
      <c r="J1032" s="5">
        <v>55.500644683837891</v>
      </c>
    </row>
    <row r="1033">
      <c r="A1033" s="2">
        <v>75.7069091796875</v>
      </c>
      <c r="B1033" s="4">
        <v>3097.60302734375</v>
      </c>
      <c r="E1033" s="2">
        <v>75.567245483398438</v>
      </c>
      <c r="F1033" s="4">
        <v>3098.19091796875</v>
      </c>
      <c r="I1033" s="2">
        <v>75.567245483398438</v>
      </c>
      <c r="J1033" s="5">
        <v>54.000530242919922</v>
      </c>
    </row>
    <row r="1034">
      <c r="A1034" s="2">
        <v>75.806427001953125</v>
      </c>
      <c r="B1034" s="4">
        <v>3109.065185546875</v>
      </c>
      <c r="E1034" s="2">
        <v>75.6211929321289</v>
      </c>
      <c r="F1034" s="4">
        <v>3100.58154296875</v>
      </c>
      <c r="I1034" s="2">
        <v>75.6211929321289</v>
      </c>
      <c r="J1034" s="5">
        <v>52.560211181640625</v>
      </c>
    </row>
    <row r="1035">
      <c r="A1035" s="2">
        <v>75.820243835449219</v>
      </c>
      <c r="B1035" s="4">
        <v>3102.981689453125</v>
      </c>
      <c r="E1035" s="2">
        <v>75.675140380859375</v>
      </c>
      <c r="F1035" s="4">
        <v>3102.939208984375</v>
      </c>
      <c r="I1035" s="2">
        <v>75.675140380859375</v>
      </c>
      <c r="J1035" s="5">
        <v>51.175491333007813</v>
      </c>
    </row>
    <row r="1036">
      <c r="A1036" s="2">
        <v>75.919265747070313</v>
      </c>
      <c r="B1036" s="4">
        <v>3116.705078125</v>
      </c>
      <c r="E1036" s="2">
        <v>75.729087829589844</v>
      </c>
      <c r="F1036" s="4">
        <v>3105.256103515625</v>
      </c>
      <c r="I1036" s="2">
        <v>75.729087829589844</v>
      </c>
      <c r="J1036" s="5">
        <v>49.842533111572266</v>
      </c>
    </row>
    <row r="1037">
      <c r="A1037" s="2">
        <v>75.929679870605469</v>
      </c>
      <c r="B1037" s="4">
        <v>3099.3623046875</v>
      </c>
      <c r="E1037" s="2">
        <v>75.783035278320313</v>
      </c>
      <c r="F1037" s="4">
        <v>3107.522705078125</v>
      </c>
      <c r="I1037" s="2">
        <v>75.783035278320313</v>
      </c>
      <c r="J1037" s="5">
        <v>48.557712554931641</v>
      </c>
    </row>
    <row r="1038">
      <c r="A1038" s="2">
        <v>76.029571533203125</v>
      </c>
      <c r="B1038" s="4">
        <v>3123.51025390625</v>
      </c>
      <c r="E1038" s="2">
        <v>75.836982727050781</v>
      </c>
      <c r="F1038" s="4">
        <v>3109.734130859375</v>
      </c>
      <c r="I1038" s="2">
        <v>75.836982727050781</v>
      </c>
      <c r="J1038" s="5">
        <v>47.317653656005859</v>
      </c>
    </row>
    <row r="1039">
      <c r="A1039" s="2">
        <v>76.042800903320313</v>
      </c>
      <c r="B1039" s="4">
        <v>3112.187744140625</v>
      </c>
      <c r="E1039" s="2">
        <v>75.89093017578125</v>
      </c>
      <c r="F1039" s="4">
        <v>3111.890380859375</v>
      </c>
      <c r="I1039" s="2">
        <v>75.89093017578125</v>
      </c>
      <c r="J1039" s="5">
        <v>46.119243621826172</v>
      </c>
    </row>
    <row r="1040">
      <c r="A1040" s="2">
        <v>76.1427230834961</v>
      </c>
      <c r="B1040" s="4">
        <v>3137.1484375</v>
      </c>
      <c r="E1040" s="2">
        <v>75.944877624511719</v>
      </c>
      <c r="F1040" s="4">
        <v>3113.99462890625</v>
      </c>
      <c r="I1040" s="2">
        <v>75.944877624511719</v>
      </c>
      <c r="J1040" s="5">
        <v>44.959632873535156</v>
      </c>
    </row>
    <row r="1041">
      <c r="A1041" s="2">
        <v>76.1533432006836</v>
      </c>
      <c r="B1041" s="4">
        <v>3117.739501953125</v>
      </c>
      <c r="E1041" s="2">
        <v>75.998832702636719</v>
      </c>
      <c r="F1041" s="4">
        <v>3116.055419921875</v>
      </c>
      <c r="I1041" s="2">
        <v>75.998832702636719</v>
      </c>
      <c r="J1041" s="5">
        <v>43.836063385009766</v>
      </c>
    </row>
    <row r="1042">
      <c r="A1042" s="2">
        <v>76.2488784790039</v>
      </c>
      <c r="B1042" s="4">
        <v>3136.03125</v>
      </c>
      <c r="E1042" s="2">
        <v>76.052780151367188</v>
      </c>
      <c r="F1042" s="4">
        <v>3118.088134765625</v>
      </c>
      <c r="I1042" s="2">
        <v>76.052780151367188</v>
      </c>
      <c r="J1042" s="5">
        <v>42.746528625488281</v>
      </c>
    </row>
    <row r="1043">
      <c r="A1043" s="2">
        <v>76.263023376464844</v>
      </c>
      <c r="B1043" s="4">
        <v>3120.864013671875</v>
      </c>
      <c r="E1043" s="2">
        <v>76.106727600097656</v>
      </c>
      <c r="F1043" s="4">
        <v>3120.1064453125</v>
      </c>
      <c r="I1043" s="2">
        <v>76.106727600097656</v>
      </c>
      <c r="J1043" s="5">
        <v>41.688816070556641</v>
      </c>
    </row>
    <row r="1044">
      <c r="A1044" s="2">
        <v>76.364761352539063</v>
      </c>
      <c r="B1044" s="4">
        <v>3137.0419921875</v>
      </c>
      <c r="E1044" s="2">
        <v>76.160675048828125</v>
      </c>
      <c r="F1044" s="4">
        <v>3122.12255859375</v>
      </c>
      <c r="I1044" s="2">
        <v>76.160675048828125</v>
      </c>
      <c r="J1044" s="5">
        <v>40.661151885986328</v>
      </c>
    </row>
    <row r="1045">
      <c r="A1045" s="2">
        <v>76.375274658203125</v>
      </c>
      <c r="B1045" s="4">
        <v>3130.469482421875</v>
      </c>
      <c r="E1045" s="2">
        <v>76.2146224975586</v>
      </c>
      <c r="F1045" s="4">
        <v>3124.14990234375</v>
      </c>
      <c r="I1045" s="2">
        <v>76.2146224975586</v>
      </c>
      <c r="J1045" s="5">
        <v>39.661991119384766</v>
      </c>
    </row>
    <row r="1046">
      <c r="A1046" s="2">
        <v>76.474372863769531</v>
      </c>
      <c r="B1046" s="4">
        <v>3146.101806640625</v>
      </c>
      <c r="E1046" s="2">
        <v>76.268569946289063</v>
      </c>
      <c r="F1046" s="4">
        <v>3126.1982421875</v>
      </c>
      <c r="I1046" s="2">
        <v>76.268569946289063</v>
      </c>
      <c r="J1046" s="5">
        <v>38.689975738525391</v>
      </c>
    </row>
    <row r="1047">
      <c r="A1047" s="2">
        <v>76.487686157226563</v>
      </c>
      <c r="B1047" s="4">
        <v>3137.550537109375</v>
      </c>
      <c r="E1047" s="2">
        <v>76.322517395019531</v>
      </c>
      <c r="F1047" s="4">
        <v>3128.267822265625</v>
      </c>
      <c r="I1047" s="2">
        <v>76.322517395019531</v>
      </c>
      <c r="J1047" s="5">
        <v>37.743892669677734</v>
      </c>
    </row>
    <row r="1048">
      <c r="A1048" s="2">
        <v>76.587127685546875</v>
      </c>
      <c r="B1048" s="4">
        <v>3144.2021484375</v>
      </c>
      <c r="E1048" s="2">
        <v>76.37646484375</v>
      </c>
      <c r="F1048" s="4">
        <v>3130.355224609375</v>
      </c>
      <c r="I1048" s="2">
        <v>76.37646484375</v>
      </c>
      <c r="J1048" s="5">
        <v>36.82269287109375</v>
      </c>
    </row>
    <row r="1049">
      <c r="A1049" s="2">
        <v>76.597908020019531</v>
      </c>
      <c r="B1049" s="4">
        <v>3131.960205078125</v>
      </c>
      <c r="E1049" s="2">
        <v>76.430412292480469</v>
      </c>
      <c r="F1049" s="4">
        <v>3132.45166015625</v>
      </c>
      <c r="I1049" s="2">
        <v>76.430412292480469</v>
      </c>
      <c r="J1049" s="5">
        <v>35.925373077392578</v>
      </c>
    </row>
    <row r="1050">
      <c r="A1050" s="2">
        <v>76.696334838867188</v>
      </c>
      <c r="B1050" s="4">
        <v>3145.222412109375</v>
      </c>
      <c r="E1050" s="2">
        <v>76.484359741210938</v>
      </c>
      <c r="F1050" s="4">
        <v>3134.541748046875</v>
      </c>
      <c r="I1050" s="2">
        <v>76.484359741210938</v>
      </c>
      <c r="J1050" s="5">
        <v>35.051002502441406</v>
      </c>
    </row>
    <row r="1051">
      <c r="A1051" s="2">
        <v>76.7095718383789</v>
      </c>
      <c r="B1051" s="4">
        <v>3142.780517578125</v>
      </c>
      <c r="E1051" s="2">
        <v>76.5383071899414</v>
      </c>
      <c r="F1051" s="4">
        <v>3136.60400390625</v>
      </c>
      <c r="I1051" s="2">
        <v>76.5383071899414</v>
      </c>
      <c r="J1051" s="5">
        <v>34.198692321777344</v>
      </c>
    </row>
    <row r="1052">
      <c r="A1052" s="2">
        <v>76.810348510742188</v>
      </c>
      <c r="B1052" s="4">
        <v>3145.555419921875</v>
      </c>
      <c r="E1052" s="2">
        <v>76.592254638671875</v>
      </c>
      <c r="F1052" s="4">
        <v>3138.617431640625</v>
      </c>
      <c r="I1052" s="2">
        <v>76.592254638671875</v>
      </c>
      <c r="J1052" s="5">
        <v>33.367576599121094</v>
      </c>
    </row>
    <row r="1053">
      <c r="A1053" s="2">
        <v>76.822830200195313</v>
      </c>
      <c r="B1053" s="4">
        <v>3140.33251953125</v>
      </c>
      <c r="E1053" s="2">
        <v>76.646202087402344</v>
      </c>
      <c r="F1053" s="4">
        <v>3140.567138671875</v>
      </c>
      <c r="I1053" s="2">
        <v>76.646202087402344</v>
      </c>
      <c r="J1053" s="5">
        <v>32.556781768798828</v>
      </c>
    </row>
    <row r="1054">
      <c r="A1054" s="2">
        <v>76.918167114257813</v>
      </c>
      <c r="B1054" s="4">
        <v>3150.44580078125</v>
      </c>
      <c r="E1054" s="2">
        <v>76.700149536132813</v>
      </c>
      <c r="F1054" s="4">
        <v>3142.44384765625</v>
      </c>
      <c r="I1054" s="2">
        <v>76.700149536132813</v>
      </c>
      <c r="J1054" s="5">
        <v>31.765432357788086</v>
      </c>
    </row>
    <row r="1055">
      <c r="A1055" s="2">
        <v>76.930839538574219</v>
      </c>
      <c r="B1055" s="4">
        <v>3135.89697265625</v>
      </c>
      <c r="E1055" s="2">
        <v>76.754096984863281</v>
      </c>
      <c r="F1055" s="4">
        <v>3144.242431640625</v>
      </c>
      <c r="I1055" s="2">
        <v>76.754096984863281</v>
      </c>
      <c r="J1055" s="5">
        <v>30.992641448974609</v>
      </c>
    </row>
    <row r="1056">
      <c r="A1056" s="2">
        <v>77.032119750976563</v>
      </c>
      <c r="B1056" s="4">
        <v>3158.265380859375</v>
      </c>
      <c r="E1056" s="2">
        <v>76.80804443359375</v>
      </c>
      <c r="F1056" s="4">
        <v>3145.962158203125</v>
      </c>
      <c r="I1056" s="2">
        <v>76.80804443359375</v>
      </c>
      <c r="J1056" s="5">
        <v>30.237497329711914</v>
      </c>
    </row>
    <row r="1057">
      <c r="A1057" s="2">
        <v>77.0429916381836</v>
      </c>
      <c r="B1057" s="4">
        <v>3153.643310546875</v>
      </c>
      <c r="E1057" s="2">
        <v>76.861991882324219</v>
      </c>
      <c r="F1057" s="4">
        <v>3147.60498046875</v>
      </c>
      <c r="I1057" s="2">
        <v>76.861991882324219</v>
      </c>
      <c r="J1057" s="5">
        <v>29.49907112121582</v>
      </c>
    </row>
    <row r="1058">
      <c r="A1058" s="2">
        <v>77.144050598144531</v>
      </c>
      <c r="B1058" s="4">
        <v>3165.69970703125</v>
      </c>
      <c r="E1058" s="2">
        <v>76.915939331054688</v>
      </c>
      <c r="F1058" s="4">
        <v>3149.1796875</v>
      </c>
      <c r="I1058" s="2">
        <v>76.915939331054688</v>
      </c>
      <c r="J1058" s="5">
        <v>28.776420593261719</v>
      </c>
    </row>
    <row r="1059">
      <c r="A1059" s="2">
        <v>77.157928466796875</v>
      </c>
      <c r="B1059" s="4">
        <v>3148.3017578125</v>
      </c>
      <c r="E1059" s="2">
        <v>76.969886779785156</v>
      </c>
      <c r="F1059" s="4">
        <v>3150.7001953125</v>
      </c>
      <c r="I1059" s="2">
        <v>76.969886779785156</v>
      </c>
      <c r="J1059" s="5">
        <v>28.068611145019531</v>
      </c>
    </row>
    <row r="1060">
      <c r="A1060" s="2">
        <v>77.255401611328125</v>
      </c>
      <c r="B1060" s="4">
        <v>3171.92919921875</v>
      </c>
      <c r="E1060" s="2">
        <v>77.023834228515625</v>
      </c>
      <c r="F1060" s="4">
        <v>3152.172607421875</v>
      </c>
      <c r="I1060" s="2">
        <v>77.023834228515625</v>
      </c>
      <c r="J1060" s="5">
        <v>27.374731063842773</v>
      </c>
    </row>
    <row r="1061">
      <c r="A1061" s="2">
        <v>77.26580810546875</v>
      </c>
      <c r="B1061" s="4">
        <v>3158.14990234375</v>
      </c>
      <c r="E1061" s="2">
        <v>77.0777816772461</v>
      </c>
      <c r="F1061" s="4">
        <v>3153.591796875</v>
      </c>
      <c r="I1061" s="2">
        <v>77.0777816772461</v>
      </c>
      <c r="J1061" s="5">
        <v>26.693925857543945</v>
      </c>
    </row>
    <row r="1062">
      <c r="A1062" s="2">
        <v>77.365997314453125</v>
      </c>
      <c r="B1062" s="4">
        <v>3161.8330078125</v>
      </c>
      <c r="E1062" s="2">
        <v>77.131729125976563</v>
      </c>
      <c r="F1062" s="4">
        <v>3154.95263671875</v>
      </c>
      <c r="I1062" s="2">
        <v>77.131729125976563</v>
      </c>
      <c r="J1062" s="5">
        <v>26.025413513183594</v>
      </c>
    </row>
    <row r="1063">
      <c r="A1063" s="2">
        <v>77.379035949707031</v>
      </c>
      <c r="B1063" s="4">
        <v>3148.516357421875</v>
      </c>
      <c r="E1063" s="2">
        <v>77.185676574707031</v>
      </c>
      <c r="F1063" s="4">
        <v>3156.255126953125</v>
      </c>
      <c r="I1063" s="2">
        <v>77.185676574707031</v>
      </c>
      <c r="J1063" s="5">
        <v>25.368494033813477</v>
      </c>
    </row>
    <row r="1064">
      <c r="A1064" s="2">
        <v>77.480133056640625</v>
      </c>
      <c r="B1064" s="4">
        <v>3169.353515625</v>
      </c>
      <c r="E1064" s="2">
        <v>77.2396240234375</v>
      </c>
      <c r="F1064" s="4">
        <v>3157.49658203125</v>
      </c>
      <c r="I1064" s="2">
        <v>77.2396240234375</v>
      </c>
      <c r="J1064" s="5">
        <v>24.722555160522461</v>
      </c>
    </row>
    <row r="1065">
      <c r="A1065" s="2">
        <v>77.490814208984375</v>
      </c>
      <c r="B1065" s="4">
        <v>3160.744384765625</v>
      </c>
      <c r="E1065" s="2">
        <v>77.293571472167969</v>
      </c>
      <c r="F1065" s="4">
        <v>3158.675537109375</v>
      </c>
      <c r="I1065" s="2">
        <v>77.293571472167969</v>
      </c>
      <c r="J1065" s="5">
        <v>24.087064743041992</v>
      </c>
    </row>
    <row r="1066">
      <c r="A1066" s="2">
        <v>77.5909652709961</v>
      </c>
      <c r="B1066" s="4">
        <v>3172.399169921875</v>
      </c>
      <c r="E1066" s="2">
        <v>77.347518920898438</v>
      </c>
      <c r="F1066" s="4">
        <v>3159.790283203125</v>
      </c>
      <c r="I1066" s="2">
        <v>77.347518920898438</v>
      </c>
      <c r="J1066" s="5">
        <v>23.461591720581055</v>
      </c>
    </row>
    <row r="1067">
      <c r="A1067" s="2">
        <v>77.604682922363281</v>
      </c>
      <c r="B1067" s="4">
        <v>3158.31103515625</v>
      </c>
      <c r="E1067" s="2">
        <v>77.4014663696289</v>
      </c>
      <c r="F1067" s="4">
        <v>3160.837646484375</v>
      </c>
      <c r="I1067" s="2">
        <v>77.4014663696289</v>
      </c>
      <c r="J1067" s="5">
        <v>22.845808029174805</v>
      </c>
    </row>
    <row r="1068">
      <c r="A1068" s="2">
        <v>77.700439453125</v>
      </c>
      <c r="B1068" s="4">
        <v>3177.55712890625</v>
      </c>
      <c r="E1068" s="2">
        <v>77.455413818359375</v>
      </c>
      <c r="F1068" s="4">
        <v>3161.807861328125</v>
      </c>
      <c r="I1068" s="2">
        <v>77.455413818359375</v>
      </c>
      <c r="J1068" s="5">
        <v>22.239517211914063</v>
      </c>
    </row>
    <row r="1069">
      <c r="A1069" s="2">
        <v>77.713432312011719</v>
      </c>
      <c r="B1069" s="4">
        <v>3163.29931640625</v>
      </c>
      <c r="E1069" s="2">
        <v>77.509361267089844</v>
      </c>
      <c r="F1069" s="4">
        <v>3162.697021484375</v>
      </c>
      <c r="I1069" s="2">
        <v>77.509361267089844</v>
      </c>
      <c r="J1069" s="5">
        <v>21.642641067504883</v>
      </c>
    </row>
    <row r="1070">
      <c r="A1070" s="2">
        <v>77.8124771118164</v>
      </c>
      <c r="B1070" s="4">
        <v>3178.503662109375</v>
      </c>
      <c r="E1070" s="2">
        <v>77.563308715820313</v>
      </c>
      <c r="F1070" s="4">
        <v>3163.5078125</v>
      </c>
      <c r="I1070" s="2">
        <v>77.563308715820313</v>
      </c>
      <c r="J1070" s="5">
        <v>21.055212020874023</v>
      </c>
    </row>
    <row r="1071">
      <c r="A1071" s="2">
        <v>77.827018737792969</v>
      </c>
      <c r="B1071" s="4">
        <v>3172.562255859375</v>
      </c>
      <c r="E1071" s="2">
        <v>77.617256164550781</v>
      </c>
      <c r="F1071" s="4">
        <v>3164.252685546875</v>
      </c>
      <c r="I1071" s="2">
        <v>77.617256164550781</v>
      </c>
      <c r="J1071" s="5">
        <v>20.47736930847168</v>
      </c>
    </row>
    <row r="1072">
      <c r="A1072" s="2">
        <v>77.9247817993164</v>
      </c>
      <c r="B1072" s="4">
        <v>3168.423095703125</v>
      </c>
      <c r="E1072" s="2">
        <v>77.67120361328125</v>
      </c>
      <c r="F1072" s="4">
        <v>3164.943115234375</v>
      </c>
      <c r="I1072" s="2">
        <v>77.67120361328125</v>
      </c>
      <c r="J1072" s="5">
        <v>19.90934944152832</v>
      </c>
    </row>
    <row r="1073">
      <c r="A1073" s="2">
        <v>77.935111999511719</v>
      </c>
      <c r="B1073" s="4">
        <v>3156.998779296875</v>
      </c>
      <c r="E1073" s="2">
        <v>77.725151062011719</v>
      </c>
      <c r="F1073" s="4">
        <v>3165.5927734375</v>
      </c>
      <c r="I1073" s="2">
        <v>77.725151062011719</v>
      </c>
      <c r="J1073" s="5">
        <v>19.351484298706055</v>
      </c>
    </row>
    <row r="1074">
      <c r="A1074" s="2">
        <v>78.0353012084961</v>
      </c>
      <c r="B1074" s="4">
        <v>3179.04638671875</v>
      </c>
      <c r="E1074" s="2">
        <v>77.779098510742188</v>
      </c>
      <c r="F1074" s="4">
        <v>3166.2158203125</v>
      </c>
      <c r="I1074" s="2">
        <v>77.779098510742188</v>
      </c>
      <c r="J1074" s="5">
        <v>18.804210662841797</v>
      </c>
    </row>
    <row r="1075">
      <c r="A1075" s="2">
        <v>78.049560546875</v>
      </c>
      <c r="B1075" s="4">
        <v>3169.27880859375</v>
      </c>
      <c r="E1075" s="2">
        <v>77.833045959472656</v>
      </c>
      <c r="F1075" s="4">
        <v>3166.830078125</v>
      </c>
      <c r="I1075" s="2">
        <v>77.833045959472656</v>
      </c>
      <c r="J1075" s="5">
        <v>18.268068313598633</v>
      </c>
    </row>
    <row r="1076">
      <c r="A1076" s="2">
        <v>78.148956298828125</v>
      </c>
      <c r="B1076" s="4">
        <v>3165.479248046875</v>
      </c>
      <c r="E1076" s="2">
        <v>77.886993408203125</v>
      </c>
      <c r="F1076" s="4">
        <v>3167.451904296875</v>
      </c>
      <c r="I1076" s="2">
        <v>77.886993408203125</v>
      </c>
      <c r="J1076" s="5">
        <v>17.74370002746582</v>
      </c>
    </row>
    <row r="1077">
      <c r="A1077" s="2">
        <v>78.1605224609375</v>
      </c>
      <c r="B1077" s="4">
        <v>3161.829833984375</v>
      </c>
      <c r="E1077" s="2">
        <v>77.9409408569336</v>
      </c>
      <c r="F1077" s="4">
        <v>3168.097900390625</v>
      </c>
      <c r="I1077" s="2">
        <v>77.9409408569336</v>
      </c>
      <c r="J1077" s="5">
        <v>17.231790542602539</v>
      </c>
    </row>
    <row r="1078">
      <c r="A1078" s="2">
        <v>78.259185791015625</v>
      </c>
      <c r="B1078" s="4">
        <v>3182.907470703125</v>
      </c>
      <c r="E1078" s="2">
        <v>77.994888305664063</v>
      </c>
      <c r="F1078" s="4">
        <v>3168.781005859375</v>
      </c>
      <c r="I1078" s="2">
        <v>77.994888305664063</v>
      </c>
      <c r="J1078" s="5">
        <v>16.733104705810547</v>
      </c>
    </row>
    <row r="1079">
      <c r="A1079" s="2">
        <v>78.272911071777344</v>
      </c>
      <c r="B1079" s="4">
        <v>3155.13818359375</v>
      </c>
      <c r="E1079" s="2">
        <v>78.048835754394531</v>
      </c>
      <c r="F1079" s="4">
        <v>3169.507080078125</v>
      </c>
      <c r="I1079" s="2">
        <v>78.048835754394531</v>
      </c>
      <c r="J1079" s="5">
        <v>16.248437881469727</v>
      </c>
    </row>
    <row r="1080">
      <c r="A1080" s="2">
        <v>78.3691177368164</v>
      </c>
      <c r="B1080" s="4">
        <v>3174.9619140625</v>
      </c>
      <c r="E1080" s="2">
        <v>78.102783203125</v>
      </c>
      <c r="F1080" s="4">
        <v>3170.2666015625</v>
      </c>
      <c r="I1080" s="2">
        <v>78.102783203125</v>
      </c>
      <c r="J1080" s="5">
        <v>15.778624534606934</v>
      </c>
    </row>
    <row r="1081">
      <c r="A1081" s="2">
        <v>78.379852294921875</v>
      </c>
      <c r="B1081" s="4">
        <v>3166.031982421875</v>
      </c>
      <c r="E1081" s="2">
        <v>78.156730651855469</v>
      </c>
      <c r="F1081" s="4">
        <v>3171.04638671875</v>
      </c>
      <c r="I1081" s="2">
        <v>78.156730651855469</v>
      </c>
      <c r="J1081" s="5">
        <v>15.324557304382324</v>
      </c>
    </row>
    <row r="1082">
      <c r="A1082" s="2">
        <v>78.483314514160156</v>
      </c>
      <c r="B1082" s="4">
        <v>3180.1806640625</v>
      </c>
      <c r="E1082" s="2">
        <v>78.210685729980469</v>
      </c>
      <c r="F1082" s="4">
        <v>3171.832763671875</v>
      </c>
      <c r="I1082" s="2">
        <v>78.210685729980469</v>
      </c>
      <c r="J1082" s="5">
        <v>14.88710880279541</v>
      </c>
    </row>
    <row r="1083">
      <c r="A1083" s="2">
        <v>78.497406005859375</v>
      </c>
      <c r="B1083" s="4">
        <v>3166.468994140625</v>
      </c>
      <c r="E1083" s="2">
        <v>78.264633178710938</v>
      </c>
      <c r="F1083" s="4">
        <v>3172.6123046875</v>
      </c>
      <c r="I1083" s="2">
        <v>78.264633178710938</v>
      </c>
      <c r="J1083" s="5">
        <v>14.467353820800781</v>
      </c>
    </row>
    <row r="1084">
      <c r="A1084" s="2">
        <v>78.594100952148438</v>
      </c>
      <c r="B1084" s="4">
        <v>3181.921142578125</v>
      </c>
      <c r="E1084" s="2">
        <v>78.3185806274414</v>
      </c>
      <c r="F1084" s="4">
        <v>3173.3779296875</v>
      </c>
      <c r="I1084" s="2">
        <v>78.3185806274414</v>
      </c>
      <c r="J1084" s="5">
        <v>14.066163063049316</v>
      </c>
    </row>
    <row r="1085">
      <c r="A1085" s="2">
        <v>78.604629516601563</v>
      </c>
      <c r="B1085" s="4">
        <v>3172.6728515625</v>
      </c>
      <c r="E1085" s="2">
        <v>78.372528076171875</v>
      </c>
      <c r="F1085" s="4">
        <v>3174.129150390625</v>
      </c>
      <c r="I1085" s="2">
        <v>78.372528076171875</v>
      </c>
      <c r="J1085" s="5">
        <v>13.684416770935059</v>
      </c>
    </row>
    <row r="1086">
      <c r="A1086" s="2">
        <v>78.703453063964844</v>
      </c>
      <c r="B1086" s="4">
        <v>3183.688720703125</v>
      </c>
      <c r="E1086" s="2">
        <v>78.426475524902344</v>
      </c>
      <c r="F1086" s="4">
        <v>3174.870361328125</v>
      </c>
      <c r="I1086" s="2">
        <v>78.426475524902344</v>
      </c>
      <c r="J1086" s="5">
        <v>13.322930335998535</v>
      </c>
    </row>
    <row r="1087">
      <c r="A1087" s="2">
        <v>78.714324951171875</v>
      </c>
      <c r="B1087" s="4">
        <v>3175.603515625</v>
      </c>
      <c r="E1087" s="2">
        <v>78.480422973632813</v>
      </c>
      <c r="F1087" s="4">
        <v>3175.606689453125</v>
      </c>
      <c r="I1087" s="2">
        <v>78.480422973632813</v>
      </c>
      <c r="J1087" s="5">
        <v>12.982446670532227</v>
      </c>
    </row>
    <row r="1088">
      <c r="A1088" s="2">
        <v>78.814559936523438</v>
      </c>
      <c r="B1088" s="4">
        <v>3189.91064453125</v>
      </c>
      <c r="E1088" s="2">
        <v>78.534370422363281</v>
      </c>
      <c r="F1088" s="4">
        <v>3176.33935546875</v>
      </c>
      <c r="I1088" s="2">
        <v>78.534370422363281</v>
      </c>
      <c r="J1088" s="5">
        <v>12.663618087768555</v>
      </c>
    </row>
    <row r="1089">
      <c r="A1089" s="2">
        <v>78.824966430664063</v>
      </c>
      <c r="B1089" s="4">
        <v>3178.791748046875</v>
      </c>
      <c r="E1089" s="2">
        <v>78.58831787109375</v>
      </c>
      <c r="F1089" s="4">
        <v>3177.06982421875</v>
      </c>
      <c r="I1089" s="2">
        <v>78.58831787109375</v>
      </c>
      <c r="J1089" s="5">
        <v>12.366969108581543</v>
      </c>
    </row>
    <row r="1090">
      <c r="A1090" s="2">
        <v>78.924026489257813</v>
      </c>
      <c r="B1090" s="4">
        <v>3195.23291015625</v>
      </c>
      <c r="E1090" s="2">
        <v>78.642265319824219</v>
      </c>
      <c r="F1090" s="4">
        <v>3177.79833984375</v>
      </c>
      <c r="I1090" s="2">
        <v>78.642265319824219</v>
      </c>
      <c r="J1090" s="5">
        <v>12.092977523803711</v>
      </c>
    </row>
    <row r="1091">
      <c r="A1091" s="2">
        <v>78.934967041015625</v>
      </c>
      <c r="B1091" s="4">
        <v>3169.8583984375</v>
      </c>
      <c r="E1091" s="2">
        <v>78.696212768554688</v>
      </c>
      <c r="F1091" s="4">
        <v>3178.522216796875</v>
      </c>
      <c r="I1091" s="2">
        <v>78.696212768554688</v>
      </c>
      <c r="J1091" s="5">
        <v>11.841925621032715</v>
      </c>
    </row>
    <row r="1092">
      <c r="A1092" s="2">
        <v>79.035820007324219</v>
      </c>
      <c r="B1092" s="4">
        <v>3189.6845703125</v>
      </c>
      <c r="E1092" s="2">
        <v>78.750160217285156</v>
      </c>
      <c r="F1092" s="4">
        <v>3179.23291015625</v>
      </c>
      <c r="I1092" s="2">
        <v>78.750160217285156</v>
      </c>
      <c r="J1092" s="5">
        <v>11.613982200622559</v>
      </c>
    </row>
    <row r="1093">
      <c r="A1093" s="2">
        <v>79.046401977539063</v>
      </c>
      <c r="B1093" s="4">
        <v>3178.9306640625</v>
      </c>
      <c r="E1093" s="2">
        <v>78.804107666015625</v>
      </c>
      <c r="F1093" s="4">
        <v>3179.9169921875</v>
      </c>
      <c r="I1093" s="2">
        <v>78.804107666015625</v>
      </c>
      <c r="J1093" s="5">
        <v>11.409159660339355</v>
      </c>
    </row>
    <row r="1094">
      <c r="A1094" s="2">
        <v>79.146591186523438</v>
      </c>
      <c r="B1094" s="4">
        <v>3185.757568359375</v>
      </c>
      <c r="E1094" s="2">
        <v>78.8580551147461</v>
      </c>
      <c r="F1094" s="4">
        <v>3180.55810546875</v>
      </c>
      <c r="I1094" s="2">
        <v>78.8580551147461</v>
      </c>
      <c r="J1094" s="5">
        <v>11.227333068847656</v>
      </c>
    </row>
    <row r="1095">
      <c r="A1095" s="2">
        <v>79.157234191894531</v>
      </c>
      <c r="B1095" s="4">
        <v>3178.51171875</v>
      </c>
      <c r="E1095" s="2">
        <v>78.912002563476563</v>
      </c>
      <c r="F1095" s="4">
        <v>3181.143310546875</v>
      </c>
      <c r="I1095" s="2">
        <v>78.912002563476563</v>
      </c>
      <c r="J1095" s="5">
        <v>11.068264961242676</v>
      </c>
    </row>
    <row r="1096">
      <c r="A1096" s="2">
        <v>79.260589599609375</v>
      </c>
      <c r="B1096" s="4">
        <v>3187.614501953125</v>
      </c>
      <c r="E1096" s="2">
        <v>78.965950012207031</v>
      </c>
      <c r="F1096" s="4">
        <v>3181.6640625</v>
      </c>
      <c r="I1096" s="2">
        <v>78.965950012207031</v>
      </c>
      <c r="J1096" s="5">
        <v>10.931612968444824</v>
      </c>
    </row>
    <row r="1097">
      <c r="A1097" s="2">
        <v>79.2711181640625</v>
      </c>
      <c r="B1097" s="4">
        <v>3174.62451171875</v>
      </c>
      <c r="E1097" s="2">
        <v>79.0198974609375</v>
      </c>
      <c r="F1097" s="4">
        <v>3182.10546875</v>
      </c>
      <c r="I1097" s="2">
        <v>79.0198974609375</v>
      </c>
      <c r="J1097" s="5">
        <v>10.816951751708984</v>
      </c>
    </row>
    <row r="1098">
      <c r="A1098" s="2">
        <v>79.367866516113281</v>
      </c>
      <c r="B1098" s="4">
        <v>3195.798828125</v>
      </c>
      <c r="E1098" s="2">
        <v>79.073844909667969</v>
      </c>
      <c r="F1098" s="4">
        <v>3182.458984375</v>
      </c>
      <c r="I1098" s="2">
        <v>79.073844909667969</v>
      </c>
      <c r="J1098" s="5">
        <v>10.723798751831055</v>
      </c>
    </row>
    <row r="1099">
      <c r="A1099" s="2">
        <v>79.378585815429688</v>
      </c>
      <c r="B1099" s="4">
        <v>3174.374755859375</v>
      </c>
      <c r="E1099" s="2">
        <v>79.127792358398438</v>
      </c>
      <c r="F1099" s="4">
        <v>3182.723876953125</v>
      </c>
      <c r="I1099" s="2">
        <v>79.127792358398438</v>
      </c>
      <c r="J1099" s="5">
        <v>10.651633262634277</v>
      </c>
    </row>
    <row r="1100">
      <c r="A1100" s="2">
        <v>79.481498718261719</v>
      </c>
      <c r="B1100" s="4">
        <v>3195.93212890625</v>
      </c>
      <c r="E1100" s="2">
        <v>79.1817398071289</v>
      </c>
      <c r="F1100" s="4">
        <v>3182.905029296875</v>
      </c>
      <c r="I1100" s="2">
        <v>79.1817398071289</v>
      </c>
      <c r="J1100" s="5">
        <v>10.599913597106934</v>
      </c>
    </row>
    <row r="1101">
      <c r="A1101" s="2">
        <v>79.49267578125</v>
      </c>
      <c r="B1101" s="4">
        <v>3175.480712890625</v>
      </c>
      <c r="E1101" s="2">
        <v>79.235687255859375</v>
      </c>
      <c r="F1101" s="4">
        <v>3183.010498046875</v>
      </c>
      <c r="I1101" s="2">
        <v>79.235687255859375</v>
      </c>
      <c r="J1101" s="5">
        <v>10.568089485168457</v>
      </c>
    </row>
    <row r="1102">
      <c r="A1102" s="2">
        <v>79.590484619140625</v>
      </c>
      <c r="B1102" s="4">
        <v>3198.605224609375</v>
      </c>
      <c r="E1102" s="2">
        <v>79.289634704589844</v>
      </c>
      <c r="F1102" s="4">
        <v>3183.0546875</v>
      </c>
      <c r="I1102" s="2">
        <v>79.289634704589844</v>
      </c>
      <c r="J1102" s="5">
        <v>10.555618286132813</v>
      </c>
    </row>
    <row r="1103">
      <c r="A1103" s="2">
        <v>79.601127624511719</v>
      </c>
      <c r="B1103" s="4">
        <v>3177.62841796875</v>
      </c>
      <c r="E1103" s="2">
        <v>79.343582153320313</v>
      </c>
      <c r="F1103" s="4">
        <v>3183.059326171875</v>
      </c>
      <c r="I1103" s="2">
        <v>79.343582153320313</v>
      </c>
      <c r="J1103" s="5">
        <v>10.561981201171875</v>
      </c>
    </row>
    <row r="1104">
      <c r="A1104" s="2">
        <v>79.704391479492188</v>
      </c>
      <c r="B1104" s="4">
        <v>3190.285400390625</v>
      </c>
      <c r="E1104" s="2">
        <v>79.397529602050781</v>
      </c>
      <c r="F1104" s="4">
        <v>3183.04638671875</v>
      </c>
      <c r="I1104" s="2">
        <v>79.397529602050781</v>
      </c>
      <c r="J1104" s="5">
        <v>10.586698532104492</v>
      </c>
    </row>
    <row r="1105">
      <c r="A1105" s="2">
        <v>79.7152328491211</v>
      </c>
      <c r="B1105" s="4">
        <v>3178.305908203125</v>
      </c>
      <c r="E1105" s="2">
        <v>79.45147705078125</v>
      </c>
      <c r="F1105" s="4">
        <v>3183.037353515625</v>
      </c>
      <c r="I1105" s="2">
        <v>79.45147705078125</v>
      </c>
      <c r="J1105" s="5">
        <v>10.629334449768066</v>
      </c>
    </row>
    <row r="1106">
      <c r="A1106" s="2">
        <v>79.813606262207031</v>
      </c>
      <c r="B1106" s="4">
        <v>3181.61376953125</v>
      </c>
      <c r="E1106" s="2">
        <v>79.505424499511719</v>
      </c>
      <c r="F1106" s="4">
        <v>3183.055419921875</v>
      </c>
      <c r="I1106" s="2">
        <v>79.505424499511719</v>
      </c>
      <c r="J1106" s="5">
        <v>10.689499855041504</v>
      </c>
    </row>
    <row r="1107">
      <c r="A1107" s="2">
        <v>79.8245620727539</v>
      </c>
      <c r="B1107" s="4">
        <v>3180.494873046875</v>
      </c>
      <c r="E1107" s="2">
        <v>79.559371948242188</v>
      </c>
      <c r="F1107" s="4">
        <v>3183.11865234375</v>
      </c>
      <c r="I1107" s="2">
        <v>79.559371948242188</v>
      </c>
      <c r="J1107" s="5">
        <v>10.76685905456543</v>
      </c>
    </row>
    <row r="1108">
      <c r="A1108" s="2">
        <v>79.923088073730469</v>
      </c>
      <c r="B1108" s="4">
        <v>3176.172607421875</v>
      </c>
      <c r="E1108" s="2">
        <v>79.613319396972656</v>
      </c>
      <c r="F1108" s="4">
        <v>3183.240234375</v>
      </c>
      <c r="I1108" s="2">
        <v>79.613319396972656</v>
      </c>
      <c r="J1108" s="5">
        <v>10.861114501953125</v>
      </c>
    </row>
    <row r="1109">
      <c r="A1109" s="2">
        <v>79.933639526367188</v>
      </c>
      <c r="B1109" s="4">
        <v>3181.981689453125</v>
      </c>
      <c r="E1109" s="2">
        <v>79.667266845703125</v>
      </c>
      <c r="F1109" s="4">
        <v>3183.428955078125</v>
      </c>
      <c r="I1109" s="2">
        <v>79.667266845703125</v>
      </c>
      <c r="J1109" s="5">
        <v>10.9719877243042</v>
      </c>
    </row>
    <row r="1110">
      <c r="A1110" s="2">
        <v>80.033378601074219</v>
      </c>
      <c r="B1110" s="4">
        <v>3182.280517578125</v>
      </c>
      <c r="E1110" s="2">
        <v>79.7212142944336</v>
      </c>
      <c r="F1110" s="4">
        <v>3183.68994140625</v>
      </c>
      <c r="I1110" s="2">
        <v>79.7212142944336</v>
      </c>
      <c r="J1110" s="5">
        <v>11.099202156066895</v>
      </c>
    </row>
    <row r="1111">
      <c r="A1111" s="2">
        <v>80.043899536132813</v>
      </c>
      <c r="B1111" s="4">
        <v>3180.27880859375</v>
      </c>
      <c r="E1111" s="2">
        <v>79.775161743164063</v>
      </c>
      <c r="F1111" s="4">
        <v>3184.017333984375</v>
      </c>
      <c r="I1111" s="2">
        <v>79.775161743164063</v>
      </c>
      <c r="J1111" s="5">
        <v>11.242487907409668</v>
      </c>
    </row>
    <row r="1112">
      <c r="A1112" s="2">
        <v>80.143630981445313</v>
      </c>
      <c r="B1112" s="4">
        <v>3194.456787109375</v>
      </c>
      <c r="E1112" s="2">
        <v>79.829109191894531</v>
      </c>
      <c r="F1112" s="4">
        <v>3184.395751953125</v>
      </c>
      <c r="I1112" s="2">
        <v>79.829109191894531</v>
      </c>
      <c r="J1112" s="5">
        <v>11.401570320129395</v>
      </c>
    </row>
    <row r="1113">
      <c r="A1113" s="2">
        <v>80.153976440429688</v>
      </c>
      <c r="B1113" s="4">
        <v>3181.6611328125</v>
      </c>
      <c r="E1113" s="2">
        <v>79.883056640625</v>
      </c>
      <c r="F1113" s="4">
        <v>3184.809326171875</v>
      </c>
      <c r="I1113" s="2">
        <v>79.883056640625</v>
      </c>
      <c r="J1113" s="5">
        <v>11.576156616210938</v>
      </c>
    </row>
    <row r="1114">
      <c r="A1114" s="2">
        <v>80.2557601928711</v>
      </c>
      <c r="B1114" s="4">
        <v>3194.662353515625</v>
      </c>
      <c r="E1114" s="2">
        <v>79.937004089355469</v>
      </c>
      <c r="F1114" s="4">
        <v>3185.246826171875</v>
      </c>
      <c r="I1114" s="2">
        <v>79.937004089355469</v>
      </c>
      <c r="J1114" s="5">
        <v>11.765913963317871</v>
      </c>
    </row>
    <row r="1115">
      <c r="A1115" s="2">
        <v>80.266761779785156</v>
      </c>
      <c r="B1115" s="4">
        <v>3181.5673828125</v>
      </c>
      <c r="E1115" s="2">
        <v>79.990951538085938</v>
      </c>
      <c r="F1115" s="4">
        <v>3185.709716796875</v>
      </c>
      <c r="I1115" s="2">
        <v>79.990951538085938</v>
      </c>
      <c r="J1115" s="5">
        <v>11.970459938049316</v>
      </c>
    </row>
    <row r="1116">
      <c r="A1116" s="2">
        <v>80.3670654296875</v>
      </c>
      <c r="B1116" s="4">
        <v>3201.765869140625</v>
      </c>
      <c r="E1116" s="2">
        <v>80.0448989868164</v>
      </c>
      <c r="F1116" s="4">
        <v>3186.20068359375</v>
      </c>
      <c r="I1116" s="2">
        <v>80.0448989868164</v>
      </c>
      <c r="J1116" s="5">
        <v>12.189336776733398</v>
      </c>
    </row>
    <row r="1117">
      <c r="A1117" s="2">
        <v>80.38043212890625</v>
      </c>
      <c r="B1117" s="4">
        <v>3179.7568359375</v>
      </c>
      <c r="E1117" s="2">
        <v>80.098846435546875</v>
      </c>
      <c r="F1117" s="4">
        <v>3186.72119140625</v>
      </c>
      <c r="I1117" s="2">
        <v>80.098846435546875</v>
      </c>
      <c r="J1117" s="5">
        <v>12.422036170959473</v>
      </c>
    </row>
    <row r="1118">
      <c r="A1118" s="2">
        <v>80.473548889160156</v>
      </c>
      <c r="B1118" s="4">
        <v>3196.331298828125</v>
      </c>
      <c r="E1118" s="2">
        <v>80.152793884277344</v>
      </c>
      <c r="F1118" s="4">
        <v>3187.272705078125</v>
      </c>
      <c r="I1118" s="2">
        <v>80.152793884277344</v>
      </c>
      <c r="J1118" s="5">
        <v>12.667919158935547</v>
      </c>
    </row>
    <row r="1119">
      <c r="A1119" s="2">
        <v>80.488052368164063</v>
      </c>
      <c r="B1119" s="4">
        <v>3189.44091796875</v>
      </c>
      <c r="E1119" s="2">
        <v>80.206741333007813</v>
      </c>
      <c r="F1119" s="4">
        <v>3187.855224609375</v>
      </c>
      <c r="I1119" s="2">
        <v>80.206741333007813</v>
      </c>
      <c r="J1119" s="5">
        <v>12.926337242126465</v>
      </c>
    </row>
    <row r="1120">
      <c r="A1120" s="2">
        <v>80.588325500488281</v>
      </c>
      <c r="B1120" s="4">
        <v>3200.3154296875</v>
      </c>
      <c r="E1120" s="2">
        <v>80.260688781738281</v>
      </c>
      <c r="F1120" s="4">
        <v>3188.46923828125</v>
      </c>
      <c r="I1120" s="2">
        <v>80.260688781738281</v>
      </c>
      <c r="J1120" s="5">
        <v>13.196548461914063</v>
      </c>
    </row>
    <row r="1121">
      <c r="A1121" s="2">
        <v>80.598663330078125</v>
      </c>
      <c r="B1121" s="4">
        <v>3190.623779296875</v>
      </c>
      <c r="E1121" s="2">
        <v>80.31463623046875</v>
      </c>
      <c r="F1121" s="4">
        <v>3189.121826171875</v>
      </c>
      <c r="I1121" s="2">
        <v>80.31463623046875</v>
      </c>
      <c r="J1121" s="5">
        <v>13.477731704711914</v>
      </c>
    </row>
    <row r="1122">
      <c r="A1122" s="2">
        <v>80.701324462890625</v>
      </c>
      <c r="B1122" s="4">
        <v>3191.453125</v>
      </c>
      <c r="E1122" s="2">
        <v>80.368583679199219</v>
      </c>
      <c r="F1122" s="4">
        <v>3189.820556640625</v>
      </c>
      <c r="I1122" s="2">
        <v>80.368583679199219</v>
      </c>
      <c r="J1122" s="5">
        <v>13.768970489501953</v>
      </c>
    </row>
    <row r="1123">
      <c r="A1123" s="2">
        <v>80.711654663085938</v>
      </c>
      <c r="B1123" s="4">
        <v>3188.155029296875</v>
      </c>
      <c r="E1123" s="2">
        <v>80.422531127929688</v>
      </c>
      <c r="F1123" s="4">
        <v>3190.569091796875</v>
      </c>
      <c r="I1123" s="2">
        <v>80.422531127929688</v>
      </c>
      <c r="J1123" s="5">
        <v>14.069266319274902</v>
      </c>
    </row>
    <row r="1124">
      <c r="A1124" s="2">
        <v>80.806793212890625</v>
      </c>
      <c r="B1124" s="4">
        <v>3197.384765625</v>
      </c>
      <c r="E1124" s="2">
        <v>80.476486206054688</v>
      </c>
      <c r="F1124" s="4">
        <v>3191.360107421875</v>
      </c>
      <c r="I1124" s="2">
        <v>80.476486206054688</v>
      </c>
      <c r="J1124" s="5">
        <v>14.377573013305664</v>
      </c>
    </row>
    <row r="1125">
      <c r="A1125" s="2">
        <v>80.821121215820313</v>
      </c>
      <c r="B1125" s="4">
        <v>3193.299072265625</v>
      </c>
      <c r="E1125" s="2">
        <v>80.530433654785156</v>
      </c>
      <c r="F1125" s="4">
        <v>3192.180908203125</v>
      </c>
      <c r="I1125" s="2">
        <v>80.530433654785156</v>
      </c>
      <c r="J1125" s="5">
        <v>14.692642211914063</v>
      </c>
    </row>
    <row r="1126">
      <c r="A1126" s="2">
        <v>80.921821594238281</v>
      </c>
      <c r="B1126" s="4">
        <v>3203.971435546875</v>
      </c>
      <c r="E1126" s="2">
        <v>80.584381103515625</v>
      </c>
      <c r="F1126" s="4">
        <v>3193.013916015625</v>
      </c>
      <c r="I1126" s="2">
        <v>80.584381103515625</v>
      </c>
      <c r="J1126" s="5">
        <v>15.013278961181641</v>
      </c>
    </row>
    <row r="1127">
      <c r="A1127" s="2">
        <v>80.932426452636719</v>
      </c>
      <c r="B1127" s="4">
        <v>3187.31640625</v>
      </c>
      <c r="E1127" s="2">
        <v>80.6383285522461</v>
      </c>
      <c r="F1127" s="4">
        <v>3193.84521484375</v>
      </c>
      <c r="I1127" s="2">
        <v>80.6383285522461</v>
      </c>
      <c r="J1127" s="5">
        <v>15.338180541992188</v>
      </c>
    </row>
    <row r="1128">
      <c r="A1128" s="2">
        <v>81.031303405761719</v>
      </c>
      <c r="B1128" s="4">
        <v>3200.75634765625</v>
      </c>
      <c r="E1128" s="2">
        <v>80.692276000976563</v>
      </c>
      <c r="F1128" s="4">
        <v>3194.667236328125</v>
      </c>
      <c r="I1128" s="2">
        <v>80.692276000976563</v>
      </c>
      <c r="J1128" s="5">
        <v>15.665955543518066</v>
      </c>
    </row>
    <row r="1129">
      <c r="A1129" s="2">
        <v>81.0419921875</v>
      </c>
      <c r="B1129" s="4">
        <v>3189.74609375</v>
      </c>
      <c r="E1129" s="2">
        <v>80.746223449707031</v>
      </c>
      <c r="F1129" s="4">
        <v>3195.486083984375</v>
      </c>
      <c r="I1129" s="2">
        <v>80.746223449707031</v>
      </c>
      <c r="J1129" s="5">
        <v>15.99512767791748</v>
      </c>
    </row>
    <row r="1130">
      <c r="A1130" s="2">
        <v>81.1445083618164</v>
      </c>
      <c r="B1130" s="4">
        <v>3200.781494140625</v>
      </c>
      <c r="E1130" s="2">
        <v>80.8001708984375</v>
      </c>
      <c r="F1130" s="4">
        <v>3196.309326171875</v>
      </c>
      <c r="I1130" s="2">
        <v>80.8001708984375</v>
      </c>
      <c r="J1130" s="5">
        <v>16.324123382568359</v>
      </c>
    </row>
    <row r="1131">
      <c r="A1131" s="2">
        <v>81.155235290527344</v>
      </c>
      <c r="B1131" s="4">
        <v>3199.65283203125</v>
      </c>
      <c r="E1131" s="2">
        <v>80.854118347167969</v>
      </c>
      <c r="F1131" s="4">
        <v>3197.142822265625</v>
      </c>
      <c r="I1131" s="2">
        <v>80.854118347167969</v>
      </c>
      <c r="J1131" s="5">
        <v>16.651298522949219</v>
      </c>
    </row>
    <row r="1132">
      <c r="A1132" s="2">
        <v>81.255691528320313</v>
      </c>
      <c r="B1132" s="4">
        <v>3217.1806640625</v>
      </c>
      <c r="E1132" s="2">
        <v>80.908065795898438</v>
      </c>
      <c r="F1132" s="4">
        <v>3197.990966796875</v>
      </c>
      <c r="I1132" s="2">
        <v>80.908065795898438</v>
      </c>
      <c r="J1132" s="5">
        <v>16.974948883056641</v>
      </c>
    </row>
    <row r="1133">
      <c r="A1133" s="2">
        <v>81.266220092773438</v>
      </c>
      <c r="B1133" s="4">
        <v>3198.32080078125</v>
      </c>
      <c r="E1133" s="2">
        <v>80.9620132446289</v>
      </c>
      <c r="F1133" s="4">
        <v>3198.85693359375</v>
      </c>
      <c r="I1133" s="2">
        <v>80.9620132446289</v>
      </c>
      <c r="J1133" s="5">
        <v>17.29334831237793</v>
      </c>
    </row>
    <row r="1134">
      <c r="A1134" s="2">
        <v>81.364051818847656</v>
      </c>
      <c r="B1134" s="4">
        <v>3209.485595703125</v>
      </c>
      <c r="E1134" s="2">
        <v>81.015960693359375</v>
      </c>
      <c r="F1134" s="4">
        <v>3199.745849609375</v>
      </c>
      <c r="I1134" s="2">
        <v>81.015960693359375</v>
      </c>
      <c r="J1134" s="5">
        <v>17.604751586914063</v>
      </c>
    </row>
    <row r="1135">
      <c r="A1135" s="2">
        <v>81.3744888305664</v>
      </c>
      <c r="B1135" s="4">
        <v>3195.675048828125</v>
      </c>
      <c r="E1135" s="2">
        <v>81.069908142089844</v>
      </c>
      <c r="F1135" s="4">
        <v>3200.663330078125</v>
      </c>
      <c r="I1135" s="2">
        <v>81.069908142089844</v>
      </c>
      <c r="J1135" s="5">
        <v>17.907417297363281</v>
      </c>
    </row>
    <row r="1136">
      <c r="A1136" s="2">
        <v>81.474105834960938</v>
      </c>
      <c r="B1136" s="4">
        <v>3211.371826171875</v>
      </c>
      <c r="E1136" s="2">
        <v>81.123855590820313</v>
      </c>
      <c r="F1136" s="4">
        <v>3201.61328125</v>
      </c>
      <c r="I1136" s="2">
        <v>81.123855590820313</v>
      </c>
      <c r="J1136" s="5">
        <v>18.199619293212891</v>
      </c>
    </row>
    <row r="1137">
      <c r="A1137" s="2">
        <v>81.485038757324219</v>
      </c>
      <c r="B1137" s="4">
        <v>3198.18017578125</v>
      </c>
      <c r="E1137" s="2">
        <v>81.177803039550781</v>
      </c>
      <c r="F1137" s="4">
        <v>3202.6015625</v>
      </c>
      <c r="I1137" s="2">
        <v>81.177803039550781</v>
      </c>
      <c r="J1137" s="5">
        <v>18.479665756225586</v>
      </c>
    </row>
    <row r="1138">
      <c r="A1138" s="2">
        <v>81.5816879272461</v>
      </c>
      <c r="B1138" s="4">
        <v>3220.690673828125</v>
      </c>
      <c r="E1138" s="2">
        <v>81.23175048828125</v>
      </c>
      <c r="F1138" s="4">
        <v>3203.63330078125</v>
      </c>
      <c r="I1138" s="2">
        <v>81.23175048828125</v>
      </c>
      <c r="J1138" s="5">
        <v>18.74592399597168</v>
      </c>
    </row>
    <row r="1139">
      <c r="A1139" s="2">
        <v>81.592041015625</v>
      </c>
      <c r="B1139" s="4">
        <v>3220.89306640625</v>
      </c>
      <c r="E1139" s="2">
        <v>81.285697937011719</v>
      </c>
      <c r="F1139" s="4">
        <v>3204.7138671875</v>
      </c>
      <c r="I1139" s="2">
        <v>81.285697937011719</v>
      </c>
      <c r="J1139" s="5">
        <v>18.996845245361328</v>
      </c>
    </row>
    <row r="1140">
      <c r="A1140" s="2">
        <v>81.697235107421875</v>
      </c>
      <c r="B1140" s="4">
        <v>3214.95166015625</v>
      </c>
      <c r="E1140" s="2">
        <v>81.339645385742188</v>
      </c>
      <c r="F1140" s="4">
        <v>3205.843017578125</v>
      </c>
      <c r="I1140" s="2">
        <v>81.339645385742188</v>
      </c>
      <c r="J1140" s="5">
        <v>19.230989456176758</v>
      </c>
    </row>
    <row r="1141">
      <c r="A1141" s="2">
        <v>81.7076187133789</v>
      </c>
      <c r="B1141" s="4">
        <v>3211.522216796875</v>
      </c>
      <c r="E1141" s="2">
        <v>81.393592834472656</v>
      </c>
      <c r="F1141" s="4">
        <v>3207.010986328125</v>
      </c>
      <c r="I1141" s="2">
        <v>81.393592834472656</v>
      </c>
      <c r="J1141" s="5">
        <v>19.447063446044922</v>
      </c>
    </row>
    <row r="1142">
      <c r="A1142" s="2">
        <v>81.806777954101563</v>
      </c>
      <c r="B1142" s="4">
        <v>3218.1533203125</v>
      </c>
      <c r="E1142" s="2">
        <v>81.447540283203125</v>
      </c>
      <c r="F1142" s="4">
        <v>3208.216552734375</v>
      </c>
      <c r="I1142" s="2">
        <v>81.447540283203125</v>
      </c>
      <c r="J1142" s="5">
        <v>19.643941879272461</v>
      </c>
    </row>
    <row r="1143">
      <c r="A1143" s="2">
        <v>81.817138671875</v>
      </c>
      <c r="B1143" s="4">
        <v>3212.587890625</v>
      </c>
      <c r="E1143" s="2">
        <v>81.5014877319336</v>
      </c>
      <c r="F1143" s="4">
        <v>3209.460205078125</v>
      </c>
      <c r="I1143" s="2">
        <v>81.5014877319336</v>
      </c>
      <c r="J1143" s="5">
        <v>19.820695877075195</v>
      </c>
    </row>
    <row r="1144">
      <c r="A1144" s="2">
        <v>81.914596557617188</v>
      </c>
      <c r="B1144" s="4">
        <v>3227.584228515625</v>
      </c>
      <c r="E1144" s="2">
        <v>81.555435180664063</v>
      </c>
      <c r="F1144" s="4">
        <v>3210.74072265625</v>
      </c>
      <c r="I1144" s="2">
        <v>81.555435180664063</v>
      </c>
      <c r="J1144" s="5">
        <v>19.976602554321289</v>
      </c>
    </row>
    <row r="1145">
      <c r="A1145" s="2">
        <v>81.927314758300781</v>
      </c>
      <c r="B1145" s="4">
        <v>3217.56640625</v>
      </c>
      <c r="E1145" s="2">
        <v>81.609382629394531</v>
      </c>
      <c r="F1145" s="4">
        <v>3212.0556640625</v>
      </c>
      <c r="I1145" s="2">
        <v>81.609382629394531</v>
      </c>
      <c r="J1145" s="5">
        <v>20.111156463623047</v>
      </c>
    </row>
    <row r="1146">
      <c r="A1146" s="2">
        <v>82.027542114257813</v>
      </c>
      <c r="B1146" s="4">
        <v>3222.64599609375</v>
      </c>
      <c r="E1146" s="2">
        <v>81.663330078125</v>
      </c>
      <c r="F1146" s="4">
        <v>3213.40771484375</v>
      </c>
      <c r="I1146" s="2">
        <v>81.663330078125</v>
      </c>
      <c r="J1146" s="5">
        <v>20.224052429199219</v>
      </c>
    </row>
    <row r="1147">
      <c r="A1147" s="2">
        <v>82.038223266601563</v>
      </c>
      <c r="B1147" s="4">
        <v>3219.12744140625</v>
      </c>
      <c r="E1147" s="2">
        <v>81.717277526855469</v>
      </c>
      <c r="F1147" s="4">
        <v>3214.802490234375</v>
      </c>
      <c r="I1147" s="2">
        <v>81.717277526855469</v>
      </c>
      <c r="J1147" s="5">
        <v>20.315135955810547</v>
      </c>
    </row>
    <row r="1148">
      <c r="A1148" s="2">
        <v>82.135818481445313</v>
      </c>
      <c r="B1148" s="4">
        <v>3229.07958984375</v>
      </c>
      <c r="E1148" s="2">
        <v>81.771224975585938</v>
      </c>
      <c r="F1148" s="4">
        <v>3216.2412109375</v>
      </c>
      <c r="I1148" s="2">
        <v>81.771224975585938</v>
      </c>
      <c r="J1148" s="5">
        <v>20.384372711181641</v>
      </c>
    </row>
    <row r="1149">
      <c r="A1149" s="2">
        <v>82.146003723144531</v>
      </c>
      <c r="B1149" s="4">
        <v>3228.26318359375</v>
      </c>
      <c r="E1149" s="2">
        <v>81.8251724243164</v>
      </c>
      <c r="F1149" s="4">
        <v>3217.721923828125</v>
      </c>
      <c r="I1149" s="2">
        <v>81.8251724243164</v>
      </c>
      <c r="J1149" s="5">
        <v>20.431814193725586</v>
      </c>
    </row>
    <row r="1150">
      <c r="A1150" s="2">
        <v>82.242904663085938</v>
      </c>
      <c r="B1150" s="4">
        <v>3232.130615234375</v>
      </c>
      <c r="E1150" s="2">
        <v>81.879119873046875</v>
      </c>
      <c r="F1150" s="4">
        <v>3219.241455078125</v>
      </c>
      <c r="I1150" s="2">
        <v>81.879119873046875</v>
      </c>
      <c r="J1150" s="5">
        <v>20.457557678222656</v>
      </c>
    </row>
    <row r="1151">
      <c r="A1151" s="2">
        <v>82.256645202636719</v>
      </c>
      <c r="B1151" s="4">
        <v>3219.8466796875</v>
      </c>
      <c r="E1151" s="2">
        <v>81.933067321777344</v>
      </c>
      <c r="F1151" s="4">
        <v>3220.798095703125</v>
      </c>
      <c r="I1151" s="2">
        <v>81.933067321777344</v>
      </c>
      <c r="J1151" s="5">
        <v>20.461727142333984</v>
      </c>
    </row>
    <row r="1152">
      <c r="A1152" s="2">
        <v>82.3586196899414</v>
      </c>
      <c r="B1152" s="4">
        <v>3244.76611328125</v>
      </c>
      <c r="E1152" s="2">
        <v>81.987014770507813</v>
      </c>
      <c r="F1152" s="4">
        <v>3222.39111328125</v>
      </c>
      <c r="I1152" s="2">
        <v>81.987014770507813</v>
      </c>
      <c r="J1152" s="5">
        <v>20.4444522857666</v>
      </c>
    </row>
    <row r="1153">
      <c r="A1153" s="2">
        <v>82.369148254394531</v>
      </c>
      <c r="B1153" s="4">
        <v>3232.322021484375</v>
      </c>
      <c r="E1153" s="2">
        <v>82.040962219238281</v>
      </c>
      <c r="F1153" s="4">
        <v>3224.018798828125</v>
      </c>
      <c r="I1153" s="2">
        <v>82.040962219238281</v>
      </c>
      <c r="J1153" s="5">
        <v>20.405858993530273</v>
      </c>
    </row>
    <row r="1154">
      <c r="A1154" s="2">
        <v>82.46722412109375</v>
      </c>
      <c r="B1154" s="4">
        <v>3238.177734375</v>
      </c>
      <c r="E1154" s="2">
        <v>82.09490966796875</v>
      </c>
      <c r="F1154" s="4">
        <v>3225.675048828125</v>
      </c>
      <c r="I1154" s="2">
        <v>82.09490966796875</v>
      </c>
      <c r="J1154" s="5">
        <v>20.346080780029297</v>
      </c>
    </row>
    <row r="1155">
      <c r="A1155" s="2">
        <v>82.4786376953125</v>
      </c>
      <c r="B1155" s="4">
        <v>3230.140625</v>
      </c>
      <c r="E1155" s="2">
        <v>82.148857116699219</v>
      </c>
      <c r="F1155" s="4">
        <v>3227.349365234375</v>
      </c>
      <c r="I1155" s="2">
        <v>82.148857116699219</v>
      </c>
      <c r="J1155" s="5">
        <v>20.26521110534668</v>
      </c>
    </row>
    <row r="1156">
      <c r="A1156" s="2">
        <v>82.580451965332031</v>
      </c>
      <c r="B1156" s="4">
        <v>3247.006103515625</v>
      </c>
      <c r="E1156" s="2">
        <v>82.202804565429688</v>
      </c>
      <c r="F1156" s="4">
        <v>3229.024169921875</v>
      </c>
      <c r="I1156" s="2">
        <v>82.202804565429688</v>
      </c>
      <c r="J1156" s="5">
        <v>20.163297653198242</v>
      </c>
    </row>
    <row r="1157">
      <c r="A1157" s="2">
        <v>82.590583801269531</v>
      </c>
      <c r="B1157" s="4">
        <v>3230.77587890625</v>
      </c>
      <c r="E1157" s="2">
        <v>82.256752014160156</v>
      </c>
      <c r="F1157" s="4">
        <v>3230.682861328125</v>
      </c>
      <c r="I1157" s="2">
        <v>82.256752014160156</v>
      </c>
      <c r="J1157" s="5">
        <v>20.040319442749023</v>
      </c>
    </row>
    <row r="1158">
      <c r="A1158" s="2">
        <v>82.6858901977539</v>
      </c>
      <c r="B1158" s="4">
        <v>3254.4970703125</v>
      </c>
      <c r="E1158" s="2">
        <v>82.310699462890625</v>
      </c>
      <c r="F1158" s="4">
        <v>3232.313720703125</v>
      </c>
      <c r="I1158" s="2">
        <v>82.310699462890625</v>
      </c>
      <c r="J1158" s="5">
        <v>19.896200180053711</v>
      </c>
    </row>
    <row r="1159">
      <c r="A1159" s="2">
        <v>82.696334838867188</v>
      </c>
      <c r="B1159" s="4">
        <v>3236.7412109375</v>
      </c>
      <c r="E1159" s="2">
        <v>82.3646469116211</v>
      </c>
      <c r="F1159" s="4">
        <v>3233.909912109375</v>
      </c>
      <c r="I1159" s="2">
        <v>82.3646469116211</v>
      </c>
      <c r="J1159" s="5">
        <v>19.730768203735352</v>
      </c>
    </row>
    <row r="1160">
      <c r="A1160" s="2">
        <v>82.796867370605469</v>
      </c>
      <c r="B1160" s="4">
        <v>3256.393798828125</v>
      </c>
      <c r="E1160" s="2">
        <v>82.418594360351563</v>
      </c>
      <c r="F1160" s="4">
        <v>3235.469482421875</v>
      </c>
      <c r="I1160" s="2">
        <v>82.418594360351563</v>
      </c>
      <c r="J1160" s="5">
        <v>19.543874740600586</v>
      </c>
    </row>
    <row r="1161">
      <c r="A1161" s="2">
        <v>82.807754516601563</v>
      </c>
      <c r="B1161" s="4">
        <v>3236.3681640625</v>
      </c>
      <c r="E1161" s="2">
        <v>82.472541809082031</v>
      </c>
      <c r="F1161" s="4">
        <v>3236.99267578125</v>
      </c>
      <c r="I1161" s="2">
        <v>82.472541809082031</v>
      </c>
      <c r="J1161" s="5">
        <v>19.335237503051758</v>
      </c>
    </row>
    <row r="1162">
      <c r="A1162" s="2">
        <v>82.907943725585938</v>
      </c>
      <c r="B1162" s="4">
        <v>3255.950927734375</v>
      </c>
      <c r="E1162" s="2">
        <v>82.5264892578125</v>
      </c>
      <c r="F1162" s="4">
        <v>3238.4765625</v>
      </c>
      <c r="I1162" s="2">
        <v>82.5264892578125</v>
      </c>
      <c r="J1162" s="5">
        <v>19.104564666748047</v>
      </c>
    </row>
    <row r="1163">
      <c r="A1163" s="2">
        <v>82.921844482421875</v>
      </c>
      <c r="B1163" s="4">
        <v>3242.997802734375</v>
      </c>
      <c r="E1163" s="2">
        <v>82.580436706542969</v>
      </c>
      <c r="F1163" s="4">
        <v>3239.915771484375</v>
      </c>
      <c r="I1163" s="2">
        <v>82.580436706542969</v>
      </c>
      <c r="J1163" s="5">
        <v>18.851537704467773</v>
      </c>
    </row>
    <row r="1164">
      <c r="A1164" s="2">
        <v>83.019073486328125</v>
      </c>
      <c r="B1164" s="4">
        <v>3254.3779296875</v>
      </c>
      <c r="E1164" s="2">
        <v>82.634384155273438</v>
      </c>
      <c r="F1164" s="4">
        <v>3241.31005859375</v>
      </c>
      <c r="I1164" s="2">
        <v>82.634384155273438</v>
      </c>
      <c r="J1164" s="5">
        <v>18.575839996337891</v>
      </c>
    </row>
    <row r="1165">
      <c r="A1165" s="2">
        <v>83.029983520507813</v>
      </c>
      <c r="B1165" s="4">
        <v>3243.684814453125</v>
      </c>
      <c r="E1165" s="2">
        <v>82.688339233398438</v>
      </c>
      <c r="F1165" s="4">
        <v>3242.661865234375</v>
      </c>
      <c r="I1165" s="2">
        <v>82.688339233398438</v>
      </c>
      <c r="J1165" s="5">
        <v>18.277103424072266</v>
      </c>
    </row>
    <row r="1166">
      <c r="A1166" s="2">
        <v>83.129478454589844</v>
      </c>
      <c r="B1166" s="4">
        <v>3258.5341796875</v>
      </c>
      <c r="E1166" s="2">
        <v>82.7422866821289</v>
      </c>
      <c r="F1166" s="4">
        <v>3243.968017578125</v>
      </c>
      <c r="I1166" s="2">
        <v>82.7422866821289</v>
      </c>
      <c r="J1166" s="5">
        <v>17.955051422119141</v>
      </c>
    </row>
    <row r="1167">
      <c r="A1167" s="2">
        <v>83.142486572265625</v>
      </c>
      <c r="B1167" s="4">
        <v>3245.00048828125</v>
      </c>
      <c r="E1167" s="2">
        <v>82.796234130859375</v>
      </c>
      <c r="F1167" s="4">
        <v>3245.22119140625</v>
      </c>
      <c r="I1167" s="2">
        <v>82.796234130859375</v>
      </c>
      <c r="J1167" s="5">
        <v>17.609235763549805</v>
      </c>
    </row>
    <row r="1168">
      <c r="A1168" s="2">
        <v>83.238960266113281</v>
      </c>
      <c r="B1168" s="4">
        <v>3251.14208984375</v>
      </c>
      <c r="E1168" s="2">
        <v>82.850181579589844</v>
      </c>
      <c r="F1168" s="4">
        <v>3246.415283203125</v>
      </c>
      <c r="I1168" s="2">
        <v>82.850181579589844</v>
      </c>
      <c r="J1168" s="5">
        <v>17.239204406738281</v>
      </c>
    </row>
    <row r="1169">
      <c r="A1169" s="2">
        <v>83.249961853027344</v>
      </c>
      <c r="B1169" s="4">
        <v>3241.883544921875</v>
      </c>
      <c r="E1169" s="2">
        <v>82.904129028320313</v>
      </c>
      <c r="F1169" s="4">
        <v>3247.544677734375</v>
      </c>
      <c r="I1169" s="2">
        <v>82.904129028320313</v>
      </c>
      <c r="J1169" s="5">
        <v>16.844463348388672</v>
      </c>
    </row>
    <row r="1170">
      <c r="A1170" s="2">
        <v>83.349838256835938</v>
      </c>
      <c r="B1170" s="4">
        <v>3261.734130859375</v>
      </c>
      <c r="E1170" s="2">
        <v>82.958076477050781</v>
      </c>
      <c r="F1170" s="4">
        <v>3248.60498046875</v>
      </c>
      <c r="I1170" s="2">
        <v>82.958076477050781</v>
      </c>
      <c r="J1170" s="5">
        <v>16.424514770507813</v>
      </c>
    </row>
    <row r="1171">
      <c r="A1171" s="2">
        <v>83.36077880859375</v>
      </c>
      <c r="B1171" s="4">
        <v>3239.841552734375</v>
      </c>
      <c r="E1171" s="2">
        <v>83.01202392578125</v>
      </c>
      <c r="F1171" s="4">
        <v>3249.59765625</v>
      </c>
      <c r="I1171" s="2">
        <v>83.01202392578125</v>
      </c>
      <c r="J1171" s="5">
        <v>15.97885799407959</v>
      </c>
    </row>
    <row r="1172">
      <c r="A1172" s="2">
        <v>83.458343505859375</v>
      </c>
      <c r="B1172" s="4">
        <v>3263.001220703125</v>
      </c>
      <c r="E1172" s="2">
        <v>83.065971374511719</v>
      </c>
      <c r="F1172" s="4">
        <v>3250.525634765625</v>
      </c>
      <c r="I1172" s="2">
        <v>83.065971374511719</v>
      </c>
      <c r="J1172" s="5">
        <v>15.507044792175293</v>
      </c>
    </row>
    <row r="1173">
      <c r="A1173" s="2">
        <v>83.468955993652344</v>
      </c>
      <c r="B1173" s="4">
        <v>3262.42626953125</v>
      </c>
      <c r="E1173" s="2">
        <v>83.119918823242188</v>
      </c>
      <c r="F1173" s="4">
        <v>3251.392333984375</v>
      </c>
      <c r="I1173" s="2">
        <v>83.119918823242188</v>
      </c>
      <c r="J1173" s="5">
        <v>15.008578300476074</v>
      </c>
    </row>
    <row r="1174">
      <c r="A1174" s="2">
        <v>83.567985534667969</v>
      </c>
      <c r="B1174" s="4">
        <v>3263.927734375</v>
      </c>
      <c r="E1174" s="2">
        <v>83.173866271972656</v>
      </c>
      <c r="F1174" s="4">
        <v>3252.199462890625</v>
      </c>
      <c r="I1174" s="2">
        <v>83.173866271972656</v>
      </c>
      <c r="J1174" s="5">
        <v>14.483084678649902</v>
      </c>
    </row>
    <row r="1175">
      <c r="A1175" s="2">
        <v>83.578361511230469</v>
      </c>
      <c r="B1175" s="4">
        <v>3246.469482421875</v>
      </c>
      <c r="E1175" s="2">
        <v>83.227813720703125</v>
      </c>
      <c r="F1175" s="4">
        <v>3252.9501953125</v>
      </c>
      <c r="I1175" s="2">
        <v>83.227813720703125</v>
      </c>
      <c r="J1175" s="5">
        <v>13.930216789245605</v>
      </c>
    </row>
    <row r="1176">
      <c r="A1176" s="2">
        <v>83.6752700805664</v>
      </c>
      <c r="B1176" s="4">
        <v>3255.589599609375</v>
      </c>
      <c r="E1176" s="2">
        <v>83.2817611694336</v>
      </c>
      <c r="F1176" s="4">
        <v>3253.6494140625</v>
      </c>
      <c r="I1176" s="2">
        <v>83.2817611694336</v>
      </c>
      <c r="J1176" s="5">
        <v>13.349706649780273</v>
      </c>
    </row>
    <row r="1177">
      <c r="A1177" s="2">
        <v>83.685493469238281</v>
      </c>
      <c r="B1177" s="4">
        <v>3255.321044921875</v>
      </c>
      <c r="E1177" s="2">
        <v>83.335708618164063</v>
      </c>
      <c r="F1177" s="4">
        <v>3254.296630859375</v>
      </c>
      <c r="I1177" s="2">
        <v>83.335708618164063</v>
      </c>
      <c r="J1177" s="5">
        <v>12.74138069152832</v>
      </c>
    </row>
    <row r="1178">
      <c r="A1178" s="2">
        <v>83.787345886230469</v>
      </c>
      <c r="B1178" s="4">
        <v>3265.398681640625</v>
      </c>
      <c r="E1178" s="2">
        <v>83.389656066894531</v>
      </c>
      <c r="F1178" s="4">
        <v>3254.89306640625</v>
      </c>
      <c r="I1178" s="2">
        <v>83.389656066894531</v>
      </c>
      <c r="J1178" s="5">
        <v>12.105209350585938</v>
      </c>
    </row>
    <row r="1179">
      <c r="A1179" s="2">
        <v>83.798179626464844</v>
      </c>
      <c r="B1179" s="4">
        <v>3246.265625</v>
      </c>
      <c r="E1179" s="2">
        <v>83.443603515625</v>
      </c>
      <c r="F1179" s="4">
        <v>3255.44775390625</v>
      </c>
      <c r="I1179" s="2">
        <v>83.443603515625</v>
      </c>
      <c r="J1179" s="5">
        <v>11.441325187683105</v>
      </c>
    </row>
    <row r="1180">
      <c r="A1180" s="2">
        <v>83.90020751953125</v>
      </c>
      <c r="B1180" s="4">
        <v>3275.55029296875</v>
      </c>
      <c r="E1180" s="2">
        <v>83.497550964355469</v>
      </c>
      <c r="F1180" s="4">
        <v>3255.972412109375</v>
      </c>
      <c r="I1180" s="2">
        <v>83.497550964355469</v>
      </c>
      <c r="J1180" s="5">
        <v>10.750044822692871</v>
      </c>
    </row>
    <row r="1181">
      <c r="A1181" s="2">
        <v>83.910713195800781</v>
      </c>
      <c r="B1181" s="4">
        <v>3254.91650390625</v>
      </c>
      <c r="E1181" s="2">
        <v>83.551498413085938</v>
      </c>
      <c r="F1181" s="4">
        <v>3256.47509765625</v>
      </c>
      <c r="I1181" s="2">
        <v>83.551498413085938</v>
      </c>
      <c r="J1181" s="5">
        <v>10.031880378723145</v>
      </c>
    </row>
    <row r="1182">
      <c r="A1182" s="2">
        <v>84.009231567382813</v>
      </c>
      <c r="B1182" s="4">
        <v>3273.52490234375</v>
      </c>
      <c r="E1182" s="2">
        <v>83.6054458618164</v>
      </c>
      <c r="F1182" s="4">
        <v>3256.9560546875</v>
      </c>
      <c r="I1182" s="2">
        <v>83.6054458618164</v>
      </c>
      <c r="J1182" s="5">
        <v>9.2875432968139648</v>
      </c>
    </row>
    <row r="1183">
      <c r="A1183" s="2">
        <v>84.020233154296875</v>
      </c>
      <c r="B1183" s="4">
        <v>3259.705078125</v>
      </c>
      <c r="E1183" s="2">
        <v>83.659393310546875</v>
      </c>
      <c r="F1183" s="4">
        <v>3257.41650390625</v>
      </c>
      <c r="I1183" s="2">
        <v>83.659393310546875</v>
      </c>
      <c r="J1183" s="5">
        <v>8.51795768737793</v>
      </c>
    </row>
    <row r="1184">
      <c r="A1184" s="2">
        <v>84.120414733886719</v>
      </c>
      <c r="B1184" s="4">
        <v>3264.646484375</v>
      </c>
      <c r="E1184" s="2">
        <v>83.713340759277344</v>
      </c>
      <c r="F1184" s="4">
        <v>3257.8505859375</v>
      </c>
      <c r="I1184" s="2">
        <v>83.713340759277344</v>
      </c>
      <c r="J1184" s="5">
        <v>7.7242355346679688</v>
      </c>
    </row>
    <row r="1185">
      <c r="A1185" s="2">
        <v>84.130912780761719</v>
      </c>
      <c r="B1185" s="4">
        <v>3256.13720703125</v>
      </c>
      <c r="E1185" s="2">
        <v>83.767288208007813</v>
      </c>
      <c r="F1185" s="4">
        <v>3258.25634765625</v>
      </c>
      <c r="I1185" s="2">
        <v>83.767288208007813</v>
      </c>
      <c r="J1185" s="5">
        <v>6.9076418876647949</v>
      </c>
    </row>
    <row r="1186">
      <c r="A1186" s="2">
        <v>84.233528137207031</v>
      </c>
      <c r="B1186" s="4">
        <v>3261.785888671875</v>
      </c>
      <c r="E1186" s="2">
        <v>83.821235656738281</v>
      </c>
      <c r="F1186" s="4">
        <v>3258.626708984375</v>
      </c>
      <c r="I1186" s="2">
        <v>83.821235656738281</v>
      </c>
      <c r="J1186" s="5">
        <v>6.0695619583129883</v>
      </c>
    </row>
    <row r="1187">
      <c r="A1187" s="2">
        <v>84.243972778320313</v>
      </c>
      <c r="B1187" s="4">
        <v>3257.281494140625</v>
      </c>
      <c r="E1187" s="2">
        <v>83.87518310546875</v>
      </c>
      <c r="F1187" s="4">
        <v>3258.959228515625</v>
      </c>
      <c r="I1187" s="2">
        <v>83.87518310546875</v>
      </c>
      <c r="J1187" s="5">
        <v>5.2114787101745605</v>
      </c>
    </row>
    <row r="1188">
      <c r="A1188" s="2">
        <v>84.3424072265625</v>
      </c>
      <c r="B1188" s="4">
        <v>3269.18701171875</v>
      </c>
      <c r="E1188" s="2">
        <v>83.929130554199219</v>
      </c>
      <c r="F1188" s="4">
        <v>3259.252197265625</v>
      </c>
      <c r="I1188" s="2">
        <v>83.929130554199219</v>
      </c>
      <c r="J1188" s="5">
        <v>4.3349466323852539</v>
      </c>
    </row>
    <row r="1189">
      <c r="A1189" s="2">
        <v>84.354728698730469</v>
      </c>
      <c r="B1189" s="4">
        <v>3258.478515625</v>
      </c>
      <c r="E1189" s="2">
        <v>83.983078002929688</v>
      </c>
      <c r="F1189" s="4">
        <v>3259.51171875</v>
      </c>
      <c r="I1189" s="2">
        <v>83.983078002929688</v>
      </c>
      <c r="J1189" s="5">
        <v>3.4415602684020996</v>
      </c>
    </row>
    <row r="1190">
      <c r="A1190" s="2">
        <v>84.453323364257813</v>
      </c>
      <c r="B1190" s="4">
        <v>3265.156982421875</v>
      </c>
      <c r="E1190" s="2">
        <v>84.037025451660156</v>
      </c>
      <c r="F1190" s="4">
        <v>3259.749267578125</v>
      </c>
      <c r="I1190" s="2">
        <v>84.037025451660156</v>
      </c>
      <c r="J1190" s="5">
        <v>2.532930850982666</v>
      </c>
    </row>
    <row r="1191">
      <c r="A1191" s="2">
        <v>84.463752746582031</v>
      </c>
      <c r="B1191" s="4">
        <v>3255.18408203125</v>
      </c>
      <c r="E1191" s="2">
        <v>84.090972900390625</v>
      </c>
      <c r="F1191" s="4">
        <v>3259.977783203125</v>
      </c>
      <c r="I1191" s="2">
        <v>84.090972900390625</v>
      </c>
      <c r="J1191" s="5">
        <v>1.610674262046814</v>
      </c>
    </row>
    <row r="1192">
      <c r="A1192" s="2">
        <v>84.562217712402344</v>
      </c>
      <c r="B1192" s="4">
        <v>3273.566650390625</v>
      </c>
      <c r="E1192" s="2">
        <v>84.1449203491211</v>
      </c>
      <c r="F1192" s="4">
        <v>3260.209716796875</v>
      </c>
      <c r="I1192" s="2">
        <v>84.1449203491211</v>
      </c>
      <c r="J1192" s="5">
        <v>0.67636805772781372</v>
      </c>
    </row>
    <row r="1193">
      <c r="A1193" s="2">
        <v>84.5758056640625</v>
      </c>
      <c r="B1193" s="4">
        <v>3250.98046875</v>
      </c>
      <c r="E1193" s="2">
        <v>84.198867797851563</v>
      </c>
      <c r="F1193" s="4">
        <v>3260.45751953125</v>
      </c>
      <c r="I1193" s="2">
        <v>84.198867797851563</v>
      </c>
      <c r="J1193" s="5">
        <v>-0.26848858594894409</v>
      </c>
    </row>
    <row r="1194">
      <c r="A1194" s="2">
        <v>84.675117492675781</v>
      </c>
      <c r="B1194" s="4">
        <v>3277.04931640625</v>
      </c>
      <c r="E1194" s="2">
        <v>84.252815246582031</v>
      </c>
      <c r="F1194" s="4">
        <v>3260.72900390625</v>
      </c>
      <c r="I1194" s="2">
        <v>84.252815246582031</v>
      </c>
      <c r="J1194" s="5">
        <v>-1.2225050926208496</v>
      </c>
    </row>
    <row r="1195">
      <c r="A1195" s="2">
        <v>84.6858901977539</v>
      </c>
      <c r="B1195" s="4">
        <v>3251.100341796875</v>
      </c>
      <c r="E1195" s="2">
        <v>84.3067626953125</v>
      </c>
      <c r="F1195" s="4">
        <v>3261.018310546875</v>
      </c>
      <c r="I1195" s="2">
        <v>84.3067626953125</v>
      </c>
      <c r="J1195" s="5">
        <v>-2.1843934059143066</v>
      </c>
    </row>
    <row r="1196">
      <c r="A1196" s="2">
        <v>84.7865219116211</v>
      </c>
      <c r="B1196" s="4">
        <v>3267.436767578125</v>
      </c>
      <c r="E1196" s="2">
        <v>84.360710144042969</v>
      </c>
      <c r="F1196" s="4">
        <v>3261.305908203125</v>
      </c>
      <c r="I1196" s="2">
        <v>84.360710144042969</v>
      </c>
      <c r="J1196" s="5">
        <v>-3.1529622077941895</v>
      </c>
    </row>
    <row r="1197">
      <c r="A1197" s="2">
        <v>84.797088623046875</v>
      </c>
      <c r="B1197" s="4">
        <v>3254.265625</v>
      </c>
      <c r="E1197" s="2">
        <v>84.414657592773438</v>
      </c>
      <c r="F1197" s="4">
        <v>3261.5703125</v>
      </c>
      <c r="I1197" s="2">
        <v>84.414657592773438</v>
      </c>
      <c r="J1197" s="5">
        <v>-4.127098560333252</v>
      </c>
    </row>
    <row r="1198">
      <c r="A1198" s="2">
        <v>84.895004272460938</v>
      </c>
      <c r="B1198" s="4">
        <v>3276.48193359375</v>
      </c>
      <c r="E1198" s="2">
        <v>84.4686050415039</v>
      </c>
      <c r="F1198" s="4">
        <v>3261.785888671875</v>
      </c>
      <c r="I1198" s="2">
        <v>84.4686050415039</v>
      </c>
      <c r="J1198" s="5">
        <v>-5.10576057434082</v>
      </c>
    </row>
    <row r="1199">
      <c r="A1199" s="2">
        <v>84.908721923828125</v>
      </c>
      <c r="B1199" s="4">
        <v>3265.35595703125</v>
      </c>
      <c r="E1199" s="2">
        <v>84.522552490234375</v>
      </c>
      <c r="F1199" s="4">
        <v>3261.92724609375</v>
      </c>
      <c r="I1199" s="2">
        <v>84.522552490234375</v>
      </c>
      <c r="J1199" s="5">
        <v>-6.0879559516906738</v>
      </c>
    </row>
    <row r="1200">
      <c r="A1200" s="2">
        <v>85.009605407714844</v>
      </c>
      <c r="B1200" s="4">
        <v>3274.53076171875</v>
      </c>
      <c r="E1200" s="2">
        <v>84.576499938964844</v>
      </c>
      <c r="F1200" s="4">
        <v>3261.98046875</v>
      </c>
      <c r="I1200" s="2">
        <v>84.576499938964844</v>
      </c>
      <c r="J1200" s="5">
        <v>-7.072756290435791</v>
      </c>
    </row>
    <row r="1201">
      <c r="A1201" s="2">
        <v>85.02001953125</v>
      </c>
      <c r="B1201" s="4">
        <v>3262.29541015625</v>
      </c>
      <c r="E1201" s="2">
        <v>84.630447387695313</v>
      </c>
      <c r="F1201" s="4">
        <v>3261.946533203125</v>
      </c>
      <c r="I1201" s="2">
        <v>84.630447387695313</v>
      </c>
      <c r="J1201" s="5">
        <v>-8.0592374801635742</v>
      </c>
    </row>
    <row r="1202">
      <c r="A1202" s="2">
        <v>85.118232727050781</v>
      </c>
      <c r="B1202" s="4">
        <v>3271.3349609375</v>
      </c>
      <c r="E1202" s="2">
        <v>84.684394836425781</v>
      </c>
      <c r="F1202" s="4">
        <v>3261.832763671875</v>
      </c>
      <c r="I1202" s="2">
        <v>84.684394836425781</v>
      </c>
      <c r="J1202" s="5">
        <v>-9.04655647277832</v>
      </c>
    </row>
    <row r="1203">
      <c r="A1203" s="2">
        <v>85.128890991210938</v>
      </c>
      <c r="B1203" s="4">
        <v>3260.914794921875</v>
      </c>
      <c r="E1203" s="2">
        <v>84.73834228515625</v>
      </c>
      <c r="F1203" s="4">
        <v>3261.64111328125</v>
      </c>
      <c r="I1203" s="2">
        <v>84.73834228515625</v>
      </c>
      <c r="J1203" s="5">
        <v>-10.033913612365723</v>
      </c>
    </row>
    <row r="1204">
      <c r="A1204" s="2">
        <v>85.229293823242188</v>
      </c>
      <c r="B1204" s="4">
        <v>3252.954345703125</v>
      </c>
      <c r="E1204" s="2">
        <v>84.792289733886719</v>
      </c>
      <c r="F1204" s="4">
        <v>3261.3720703125</v>
      </c>
      <c r="I1204" s="2">
        <v>84.792289733886719</v>
      </c>
      <c r="J1204" s="5">
        <v>-11.020590782165527</v>
      </c>
    </row>
    <row r="1205">
      <c r="A1205" s="2">
        <v>85.240028381347656</v>
      </c>
      <c r="B1205" s="4">
        <v>3248.963134765625</v>
      </c>
      <c r="E1205" s="2">
        <v>84.846237182617188</v>
      </c>
      <c r="F1205" s="4">
        <v>3261.026611328125</v>
      </c>
      <c r="I1205" s="2">
        <v>84.846237182617188</v>
      </c>
      <c r="J1205" s="5">
        <v>-12.005962371826172</v>
      </c>
    </row>
    <row r="1206">
      <c r="A1206" s="2">
        <v>85.3389663696289</v>
      </c>
      <c r="B1206" s="4">
        <v>3259.090087890625</v>
      </c>
      <c r="E1206" s="2">
        <v>84.900184631347656</v>
      </c>
      <c r="F1206" s="4">
        <v>3260.601806640625</v>
      </c>
      <c r="I1206" s="2">
        <v>84.900184631347656</v>
      </c>
      <c r="J1206" s="5">
        <v>-12.989501953125</v>
      </c>
    </row>
    <row r="1207">
      <c r="A1207" s="2">
        <v>85.349746704101563</v>
      </c>
      <c r="B1207" s="4">
        <v>3244.236328125</v>
      </c>
      <c r="E1207" s="2">
        <v>84.954139709472656</v>
      </c>
      <c r="F1207" s="4">
        <v>3260.097412109375</v>
      </c>
      <c r="I1207" s="2">
        <v>84.954139709472656</v>
      </c>
      <c r="J1207" s="5">
        <v>-13.970909118652344</v>
      </c>
    </row>
    <row r="1208">
      <c r="A1208" s="2">
        <v>85.448623657226563</v>
      </c>
      <c r="B1208" s="4">
        <v>3254.829833984375</v>
      </c>
      <c r="E1208" s="2">
        <v>85.008087158203125</v>
      </c>
      <c r="F1208" s="4">
        <v>3259.513916015625</v>
      </c>
      <c r="I1208" s="2">
        <v>85.008087158203125</v>
      </c>
      <c r="J1208" s="5">
        <v>-14.949560165405273</v>
      </c>
    </row>
    <row r="1209">
      <c r="A1209" s="2">
        <v>85.4592514038086</v>
      </c>
      <c r="B1209" s="4">
        <v>3244.279296875</v>
      </c>
      <c r="E1209" s="2">
        <v>85.0620346069336</v>
      </c>
      <c r="F1209" s="4">
        <v>3258.853271484375</v>
      </c>
      <c r="I1209" s="2">
        <v>85.0620346069336</v>
      </c>
      <c r="J1209" s="5">
        <v>-15.925315856933594</v>
      </c>
    </row>
    <row r="1210">
      <c r="A1210" s="2">
        <v>85.555999755859375</v>
      </c>
      <c r="B1210" s="4">
        <v>3256.208984375</v>
      </c>
      <c r="E1210" s="2">
        <v>85.115982055664063</v>
      </c>
      <c r="F1210" s="4">
        <v>3258.112548828125</v>
      </c>
      <c r="I1210" s="2">
        <v>85.115982055664063</v>
      </c>
      <c r="J1210" s="5">
        <v>-16.897966384887695</v>
      </c>
    </row>
    <row r="1211">
      <c r="A1211" s="2">
        <v>85.566390991210938</v>
      </c>
      <c r="B1211" s="4">
        <v>3243.617919921875</v>
      </c>
      <c r="E1211" s="2">
        <v>85.169929504394531</v>
      </c>
      <c r="F1211" s="4">
        <v>3257.28564453125</v>
      </c>
      <c r="I1211" s="2">
        <v>85.169929504394531</v>
      </c>
      <c r="J1211" s="5">
        <v>-17.867347717285156</v>
      </c>
    </row>
    <row r="1212">
      <c r="A1212" s="2">
        <v>85.66485595703125</v>
      </c>
      <c r="B1212" s="4">
        <v>3243.5693359375</v>
      </c>
      <c r="E1212" s="2">
        <v>85.223876953125</v>
      </c>
      <c r="F1212" s="4">
        <v>3256.3671875</v>
      </c>
      <c r="I1212" s="2">
        <v>85.223876953125</v>
      </c>
      <c r="J1212" s="5">
        <v>-18.833328247070313</v>
      </c>
    </row>
    <row r="1213">
      <c r="A1213" s="2">
        <v>85.675727844238281</v>
      </c>
      <c r="B1213" s="4">
        <v>3236.758056640625</v>
      </c>
      <c r="E1213" s="2">
        <v>85.277824401855469</v>
      </c>
      <c r="F1213" s="4">
        <v>3255.344970703125</v>
      </c>
      <c r="I1213" s="2">
        <v>85.277824401855469</v>
      </c>
      <c r="J1213" s="5">
        <v>-19.795772552490234</v>
      </c>
    </row>
    <row r="1214">
      <c r="A1214" s="2">
        <v>85.776947021484375</v>
      </c>
      <c r="B1214" s="4">
        <v>3242.060302734375</v>
      </c>
      <c r="E1214" s="2">
        <v>85.331771850585938</v>
      </c>
      <c r="F1214" s="4">
        <v>3254.200927734375</v>
      </c>
      <c r="I1214" s="2">
        <v>85.331771850585938</v>
      </c>
      <c r="J1214" s="5">
        <v>-20.754531860351563</v>
      </c>
    </row>
    <row r="1215">
      <c r="A1215" s="2">
        <v>85.790122985839844</v>
      </c>
      <c r="B1215" s="4">
        <v>3235.517578125</v>
      </c>
      <c r="E1215" s="2">
        <v>85.3857192993164</v>
      </c>
      <c r="F1215" s="4">
        <v>3252.9169921875</v>
      </c>
      <c r="I1215" s="2">
        <v>85.3857192993164</v>
      </c>
      <c r="J1215" s="5">
        <v>-21.709432601928711</v>
      </c>
    </row>
    <row r="1216">
      <c r="A1216" s="2">
        <v>85.886627197265625</v>
      </c>
      <c r="B1216" s="4">
        <v>3247.0107421875</v>
      </c>
      <c r="E1216" s="2">
        <v>85.439666748046875</v>
      </c>
      <c r="F1216" s="4">
        <v>3251.48291015625</v>
      </c>
      <c r="I1216" s="2">
        <v>85.439666748046875</v>
      </c>
      <c r="J1216" s="5">
        <v>-22.660276412963867</v>
      </c>
    </row>
    <row r="1217">
      <c r="A1217" s="2">
        <v>85.897140502929688</v>
      </c>
      <c r="B1217" s="4">
        <v>3239.03857421875</v>
      </c>
      <c r="E1217" s="2">
        <v>85.493614196777344</v>
      </c>
      <c r="F1217" s="4">
        <v>3249.8994140625</v>
      </c>
      <c r="I1217" s="2">
        <v>85.493614196777344</v>
      </c>
      <c r="J1217" s="5">
        <v>-23.606807708740234</v>
      </c>
    </row>
    <row r="1218">
      <c r="A1218" s="2">
        <v>85.994186401367188</v>
      </c>
      <c r="B1218" s="4">
        <v>3236.043212890625</v>
      </c>
      <c r="E1218" s="2">
        <v>85.547561645507813</v>
      </c>
      <c r="F1218" s="4">
        <v>3248.177001953125</v>
      </c>
      <c r="I1218" s="2">
        <v>85.547561645507813</v>
      </c>
      <c r="J1218" s="5">
        <v>-24.548740386962891</v>
      </c>
    </row>
    <row r="1219">
      <c r="A1219" s="2">
        <v>86.008865356445313</v>
      </c>
      <c r="B1219" s="4">
        <v>3221.017333984375</v>
      </c>
      <c r="E1219" s="2">
        <v>85.601509094238281</v>
      </c>
      <c r="F1219" s="4">
        <v>3246.339111328125</v>
      </c>
      <c r="I1219" s="2">
        <v>85.601509094238281</v>
      </c>
      <c r="J1219" s="5">
        <v>-25.485740661621094</v>
      </c>
    </row>
    <row r="1220">
      <c r="A1220" s="2">
        <v>86.107955932617188</v>
      </c>
      <c r="B1220" s="4">
        <v>3245.327392578125</v>
      </c>
      <c r="E1220" s="2">
        <v>85.65545654296875</v>
      </c>
      <c r="F1220" s="4">
        <v>3244.4111328125</v>
      </c>
      <c r="I1220" s="2">
        <v>85.65545654296875</v>
      </c>
      <c r="J1220" s="5">
        <v>-26.41740608215332</v>
      </c>
    </row>
    <row r="1221">
      <c r="A1221" s="2">
        <v>86.118942260742188</v>
      </c>
      <c r="B1221" s="4">
        <v>3224.6982421875</v>
      </c>
      <c r="E1221" s="2">
        <v>85.709403991699219</v>
      </c>
      <c r="F1221" s="4">
        <v>3242.427978515625</v>
      </c>
      <c r="I1221" s="2">
        <v>85.709403991699219</v>
      </c>
      <c r="J1221" s="5">
        <v>-27.3432559967041</v>
      </c>
    </row>
    <row r="1222">
      <c r="A1222" s="2">
        <v>86.219161987304688</v>
      </c>
      <c r="B1222" s="4">
        <v>3222.2919921875</v>
      </c>
      <c r="E1222" s="2">
        <v>85.763351440429688</v>
      </c>
      <c r="F1222" s="4">
        <v>3240.426513671875</v>
      </c>
      <c r="I1222" s="2">
        <v>85.763351440429688</v>
      </c>
      <c r="J1222" s="5">
        <v>-28.262735366821289</v>
      </c>
    </row>
    <row r="1223">
      <c r="A1223" s="2">
        <v>86.229743957519531</v>
      </c>
      <c r="B1223" s="4">
        <v>3206.5068359375</v>
      </c>
      <c r="E1223" s="2">
        <v>85.817298889160156</v>
      </c>
      <c r="F1223" s="4">
        <v>3238.43359375</v>
      </c>
      <c r="I1223" s="2">
        <v>85.817298889160156</v>
      </c>
      <c r="J1223" s="5">
        <v>-29.175214767456055</v>
      </c>
    </row>
    <row r="1224">
      <c r="A1224" s="2">
        <v>86.3287124633789</v>
      </c>
      <c r="B1224" s="4">
        <v>3226.22314453125</v>
      </c>
      <c r="E1224" s="2">
        <v>85.871246337890625</v>
      </c>
      <c r="F1224" s="4">
        <v>3236.462158203125</v>
      </c>
      <c r="I1224" s="2">
        <v>85.871246337890625</v>
      </c>
      <c r="J1224" s="5">
        <v>-30.079982757568359</v>
      </c>
    </row>
    <row r="1225">
      <c r="A1225" s="2">
        <v>86.3400650024414</v>
      </c>
      <c r="B1225" s="4">
        <v>3211.869873046875</v>
      </c>
      <c r="E1225" s="2">
        <v>85.9251937866211</v>
      </c>
      <c r="F1225" s="4">
        <v>3234.505615234375</v>
      </c>
      <c r="I1225" s="2">
        <v>85.9251937866211</v>
      </c>
      <c r="J1225" s="5">
        <v>-30.976232528686523</v>
      </c>
    </row>
    <row r="1226">
      <c r="A1226" s="2">
        <v>86.438629150390625</v>
      </c>
      <c r="B1226" s="4">
        <v>3221.323974609375</v>
      </c>
      <c r="E1226" s="2">
        <v>85.979141235351563</v>
      </c>
      <c r="F1226" s="4">
        <v>3232.549560546875</v>
      </c>
      <c r="I1226" s="2">
        <v>85.979141235351563</v>
      </c>
      <c r="J1226" s="5">
        <v>-31.863080978393555</v>
      </c>
    </row>
    <row r="1227">
      <c r="A1227" s="2">
        <v>86.449172973632813</v>
      </c>
      <c r="B1227" s="4">
        <v>3210.532470703125</v>
      </c>
      <c r="E1227" s="2">
        <v>86.033088684082031</v>
      </c>
      <c r="F1227" s="4">
        <v>3230.573974609375</v>
      </c>
      <c r="I1227" s="2">
        <v>86.033088684082031</v>
      </c>
      <c r="J1227" s="5">
        <v>-32.739559173583984</v>
      </c>
    </row>
    <row r="1228">
      <c r="A1228" s="2">
        <v>86.548225402832031</v>
      </c>
      <c r="B1228" s="4">
        <v>3215.729736328125</v>
      </c>
      <c r="E1228" s="2">
        <v>86.0870361328125</v>
      </c>
      <c r="F1228" s="4">
        <v>3228.559814453125</v>
      </c>
      <c r="I1228" s="2">
        <v>86.0870361328125</v>
      </c>
      <c r="J1228" s="5">
        <v>-33.604648590087891</v>
      </c>
    </row>
    <row r="1229">
      <c r="A1229" s="2">
        <v>86.558670043945313</v>
      </c>
      <c r="B1229" s="4">
        <v>3207.41845703125</v>
      </c>
      <c r="E1229" s="2">
        <v>86.140983581542969</v>
      </c>
      <c r="F1229" s="4">
        <v>3226.48876953125</v>
      </c>
      <c r="I1229" s="2">
        <v>86.140983581542969</v>
      </c>
      <c r="J1229" s="5">
        <v>-34.4572868347168</v>
      </c>
    </row>
    <row r="1230">
      <c r="A1230" s="2">
        <v>86.656455993652344</v>
      </c>
      <c r="B1230" s="4">
        <v>3222.2294921875</v>
      </c>
      <c r="E1230" s="2">
        <v>86.194931030273438</v>
      </c>
      <c r="F1230" s="4">
        <v>3224.353271484375</v>
      </c>
      <c r="I1230" s="2">
        <v>86.194931030273438</v>
      </c>
      <c r="J1230" s="5">
        <v>-35.296409606933594</v>
      </c>
    </row>
    <row r="1231">
      <c r="A1231" s="2">
        <v>86.666976928710938</v>
      </c>
      <c r="B1231" s="4">
        <v>3202.176025390625</v>
      </c>
      <c r="E1231" s="2">
        <v>86.2488784790039</v>
      </c>
      <c r="F1231" s="4">
        <v>3222.155517578125</v>
      </c>
      <c r="I1231" s="2">
        <v>86.2488784790039</v>
      </c>
      <c r="J1231" s="5">
        <v>-36.1209716796875</v>
      </c>
    </row>
    <row r="1232">
      <c r="A1232" s="2">
        <v>86.7662582397461</v>
      </c>
      <c r="B1232" s="4">
        <v>3209.5419921875</v>
      </c>
      <c r="E1232" s="2">
        <v>86.302825927734375</v>
      </c>
      <c r="F1232" s="4">
        <v>3219.902099609375</v>
      </c>
      <c r="I1232" s="2">
        <v>86.302825927734375</v>
      </c>
      <c r="J1232" s="5">
        <v>-36.929981231689453</v>
      </c>
    </row>
    <row r="1233">
      <c r="A1233" s="2">
        <v>86.777008056640625</v>
      </c>
      <c r="B1233" s="4">
        <v>3189.790283203125</v>
      </c>
      <c r="E1233" s="2">
        <v>86.356773376464844</v>
      </c>
      <c r="F1233" s="4">
        <v>3217.596923828125</v>
      </c>
      <c r="I1233" s="2">
        <v>86.356773376464844</v>
      </c>
      <c r="J1233" s="5">
        <v>-37.722507476806641</v>
      </c>
    </row>
    <row r="1234">
      <c r="A1234" s="2">
        <v>86.877525329589844</v>
      </c>
      <c r="B1234" s="4">
        <v>3202.676513671875</v>
      </c>
      <c r="E1234" s="2">
        <v>86.410720825195313</v>
      </c>
      <c r="F1234" s="4">
        <v>3215.247802734375</v>
      </c>
      <c r="I1234" s="2">
        <v>86.410720825195313</v>
      </c>
      <c r="J1234" s="5">
        <v>-38.497711181640625</v>
      </c>
    </row>
    <row r="1235">
      <c r="A1235" s="2">
        <v>86.887825012207031</v>
      </c>
      <c r="B1235" s="4">
        <v>3190.4423828125</v>
      </c>
      <c r="E1235" s="2">
        <v>86.464668273925781</v>
      </c>
      <c r="F1235" s="4">
        <v>3212.8583984375</v>
      </c>
      <c r="I1235" s="2">
        <v>86.464668273925781</v>
      </c>
      <c r="J1235" s="5">
        <v>-39.254840850830078</v>
      </c>
    </row>
    <row r="1236">
      <c r="A1236" s="2">
        <v>86.986297607421875</v>
      </c>
      <c r="B1236" s="4">
        <v>3193.62255859375</v>
      </c>
      <c r="E1236" s="2">
        <v>86.51861572265625</v>
      </c>
      <c r="F1236" s="4">
        <v>3210.435791015625</v>
      </c>
      <c r="I1236" s="2">
        <v>86.51861572265625</v>
      </c>
      <c r="J1236" s="5">
        <v>-39.993259429931641</v>
      </c>
    </row>
    <row r="1237">
      <c r="A1237" s="2">
        <v>86.996940612792969</v>
      </c>
      <c r="B1237" s="4">
        <v>3179.245849609375</v>
      </c>
      <c r="E1237" s="2">
        <v>86.572563171386719</v>
      </c>
      <c r="F1237" s="4">
        <v>3207.9912109375</v>
      </c>
      <c r="I1237" s="2">
        <v>86.572563171386719</v>
      </c>
      <c r="J1237" s="5">
        <v>-40.712451934814453</v>
      </c>
    </row>
    <row r="1238">
      <c r="A1238" s="2">
        <v>87.095008850097656</v>
      </c>
      <c r="B1238" s="4">
        <v>3189.943359375</v>
      </c>
      <c r="E1238" s="2">
        <v>86.626510620117188</v>
      </c>
      <c r="F1238" s="4">
        <v>3205.541259765625</v>
      </c>
      <c r="I1238" s="2">
        <v>86.626510620117188</v>
      </c>
      <c r="J1238" s="5">
        <v>-41.412029266357422</v>
      </c>
    </row>
    <row r="1239">
      <c r="A1239" s="2">
        <v>87.105751037597656</v>
      </c>
      <c r="B1239" s="4">
        <v>3182.886474609375</v>
      </c>
      <c r="E1239" s="2">
        <v>86.680458068847656</v>
      </c>
      <c r="F1239" s="4">
        <v>3203.095703125</v>
      </c>
      <c r="I1239" s="2">
        <v>86.680458068847656</v>
      </c>
      <c r="J1239" s="5">
        <v>-42.091747283935547</v>
      </c>
    </row>
    <row r="1240">
      <c r="A1240" s="2">
        <v>87.20721435546875</v>
      </c>
      <c r="B1240" s="4">
        <v>3188.8369140625</v>
      </c>
      <c r="E1240" s="2">
        <v>86.734405517578125</v>
      </c>
      <c r="F1240" s="4">
        <v>3200.655029296875</v>
      </c>
      <c r="I1240" s="2">
        <v>86.734405517578125</v>
      </c>
      <c r="J1240" s="5">
        <v>-42.751461029052734</v>
      </c>
    </row>
    <row r="1241">
      <c r="A1241" s="2">
        <v>87.217575073242188</v>
      </c>
      <c r="B1241" s="4">
        <v>3173.143798828125</v>
      </c>
      <c r="E1241" s="2">
        <v>86.7883529663086</v>
      </c>
      <c r="F1241" s="4">
        <v>3198.21142578125</v>
      </c>
      <c r="I1241" s="2">
        <v>86.7883529663086</v>
      </c>
      <c r="J1241" s="5">
        <v>-43.391136169433594</v>
      </c>
    </row>
    <row r="1242">
      <c r="A1242" s="2">
        <v>87.3153305053711</v>
      </c>
      <c r="B1242" s="4">
        <v>3180.729736328125</v>
      </c>
      <c r="E1242" s="2">
        <v>86.842300415039063</v>
      </c>
      <c r="F1242" s="4">
        <v>3195.75048828125</v>
      </c>
      <c r="I1242" s="2">
        <v>86.842300415039063</v>
      </c>
      <c r="J1242" s="5">
        <v>-44.010787963867188</v>
      </c>
    </row>
    <row r="1243">
      <c r="A1243" s="2">
        <v>87.326179504394531</v>
      </c>
      <c r="B1243" s="4">
        <v>3166.303466796875</v>
      </c>
      <c r="E1243" s="2">
        <v>86.896247863769531</v>
      </c>
      <c r="F1243" s="4">
        <v>3193.25732421875</v>
      </c>
      <c r="I1243" s="2">
        <v>86.896247863769531</v>
      </c>
      <c r="J1243" s="5">
        <v>-44.610572814941406</v>
      </c>
    </row>
    <row r="1244">
      <c r="A1244" s="2">
        <v>87.4249038696289</v>
      </c>
      <c r="B1244" s="4">
        <v>3181.47705078125</v>
      </c>
      <c r="E1244" s="2">
        <v>86.9501953125</v>
      </c>
      <c r="F1244" s="4">
        <v>3190.724853515625</v>
      </c>
      <c r="I1244" s="2">
        <v>86.9501953125</v>
      </c>
      <c r="J1244" s="5">
        <v>-45.190692901611328</v>
      </c>
    </row>
    <row r="1245">
      <c r="A1245" s="2">
        <v>87.435752868652344</v>
      </c>
      <c r="B1245" s="4">
        <v>3171.320068359375</v>
      </c>
      <c r="E1245" s="2">
        <v>87.004142761230469</v>
      </c>
      <c r="F1245" s="4">
        <v>3188.152099609375</v>
      </c>
      <c r="I1245" s="2">
        <v>87.004142761230469</v>
      </c>
      <c r="J1245" s="5">
        <v>-45.7514762878418</v>
      </c>
    </row>
    <row r="1246">
      <c r="A1246" s="2">
        <v>87.5346450805664</v>
      </c>
      <c r="B1246" s="4">
        <v>3171.182861328125</v>
      </c>
      <c r="E1246" s="2">
        <v>87.058090209960938</v>
      </c>
      <c r="F1246" s="4">
        <v>3185.542236328125</v>
      </c>
      <c r="I1246" s="2">
        <v>87.058090209960938</v>
      </c>
      <c r="J1246" s="5">
        <v>-46.293369293212891</v>
      </c>
    </row>
    <row r="1247">
      <c r="A1247" s="2">
        <v>87.5483169555664</v>
      </c>
      <c r="B1247" s="4">
        <v>3150.503662109375</v>
      </c>
      <c r="E1247" s="2">
        <v>87.1120376586914</v>
      </c>
      <c r="F1247" s="4">
        <v>3182.899169921875</v>
      </c>
      <c r="I1247" s="2">
        <v>87.1120376586914</v>
      </c>
      <c r="J1247" s="5">
        <v>-46.816951751708984</v>
      </c>
    </row>
    <row r="1248">
      <c r="A1248" s="2">
        <v>87.64544677734375</v>
      </c>
      <c r="B1248" s="4">
        <v>3160.368408203125</v>
      </c>
      <c r="E1248" s="2">
        <v>87.1659927368164</v>
      </c>
      <c r="F1248" s="4">
        <v>3180.230712890625</v>
      </c>
      <c r="I1248" s="2">
        <v>87.1659927368164</v>
      </c>
      <c r="J1248" s="5">
        <v>-47.322975158691406</v>
      </c>
    </row>
    <row r="1249">
      <c r="A1249" s="2">
        <v>87.6559829711914</v>
      </c>
      <c r="B1249" s="4">
        <v>3144.885986328125</v>
      </c>
      <c r="E1249" s="2">
        <v>87.219940185546875</v>
      </c>
      <c r="F1249" s="4">
        <v>3177.550537109375</v>
      </c>
      <c r="I1249" s="2">
        <v>87.219940185546875</v>
      </c>
      <c r="J1249" s="5">
        <v>-47.812053680419922</v>
      </c>
    </row>
    <row r="1250">
      <c r="A1250" s="2">
        <v>87.754165649414063</v>
      </c>
      <c r="B1250" s="4">
        <v>3152.484619140625</v>
      </c>
      <c r="E1250" s="2">
        <v>87.273887634277344</v>
      </c>
      <c r="F1250" s="4">
        <v>3174.86865234375</v>
      </c>
      <c r="I1250" s="2">
        <v>87.273887634277344</v>
      </c>
      <c r="J1250" s="5">
        <v>-48.285060882568359</v>
      </c>
    </row>
    <row r="1251">
      <c r="A1251" s="2">
        <v>87.765045166015625</v>
      </c>
      <c r="B1251" s="4">
        <v>3145.0126953125</v>
      </c>
      <c r="E1251" s="2">
        <v>87.327835083007813</v>
      </c>
      <c r="F1251" s="4">
        <v>3172.19189453125</v>
      </c>
      <c r="I1251" s="2">
        <v>87.327835083007813</v>
      </c>
      <c r="J1251" s="5">
        <v>-48.742835998535156</v>
      </c>
    </row>
    <row r="1252">
      <c r="A1252" s="2">
        <v>87.8634262084961</v>
      </c>
      <c r="B1252" s="4">
        <v>3155.309814453125</v>
      </c>
      <c r="E1252" s="2">
        <v>87.381782531738281</v>
      </c>
      <c r="F1252" s="4">
        <v>3169.521484375</v>
      </c>
      <c r="I1252" s="2">
        <v>87.381782531738281</v>
      </c>
      <c r="J1252" s="5">
        <v>-49.186264038085938</v>
      </c>
    </row>
    <row r="1253">
      <c r="A1253" s="2">
        <v>87.874671936035156</v>
      </c>
      <c r="B1253" s="4">
        <v>3139.341796875</v>
      </c>
      <c r="E1253" s="2">
        <v>87.43572998046875</v>
      </c>
      <c r="F1253" s="4">
        <v>3166.852783203125</v>
      </c>
      <c r="I1253" s="2">
        <v>87.43572998046875</v>
      </c>
      <c r="J1253" s="5">
        <v>-49.616260528564453</v>
      </c>
    </row>
    <row r="1254">
      <c r="A1254" s="2">
        <v>87.975234985351563</v>
      </c>
      <c r="B1254" s="4">
        <v>3149.504638671875</v>
      </c>
      <c r="E1254" s="2">
        <v>87.489677429199219</v>
      </c>
      <c r="F1254" s="4">
        <v>3164.1748046875</v>
      </c>
      <c r="I1254" s="2">
        <v>87.489677429199219</v>
      </c>
      <c r="J1254" s="5">
        <v>-50.033760070800781</v>
      </c>
    </row>
    <row r="1255">
      <c r="A1255" s="2">
        <v>87.985671997070313</v>
      </c>
      <c r="B1255" s="4">
        <v>3126.93798828125</v>
      </c>
      <c r="E1255" s="2">
        <v>87.543624877929688</v>
      </c>
      <c r="F1255" s="4">
        <v>3161.470703125</v>
      </c>
      <c r="I1255" s="2">
        <v>87.543624877929688</v>
      </c>
      <c r="J1255" s="5">
        <v>-50.439697265625</v>
      </c>
    </row>
    <row r="1256">
      <c r="A1256" s="2">
        <v>88.0823745727539</v>
      </c>
      <c r="B1256" s="4">
        <v>3139.666015625</v>
      </c>
      <c r="E1256" s="2">
        <v>87.597572326660156</v>
      </c>
      <c r="F1256" s="4">
        <v>3158.7236328125</v>
      </c>
      <c r="I1256" s="2">
        <v>87.597572326660156</v>
      </c>
      <c r="J1256" s="5">
        <v>-50.834976196289063</v>
      </c>
    </row>
    <row r="1257">
      <c r="A1257" s="2">
        <v>88.093193054199219</v>
      </c>
      <c r="B1257" s="4">
        <v>3118.757568359375</v>
      </c>
      <c r="E1257" s="2">
        <v>87.651519775390625</v>
      </c>
      <c r="F1257" s="4">
        <v>3155.921630859375</v>
      </c>
      <c r="I1257" s="2">
        <v>87.651519775390625</v>
      </c>
      <c r="J1257" s="5">
        <v>-51.220478057861328</v>
      </c>
    </row>
    <row r="1258">
      <c r="A1258" s="2">
        <v>88.192901611328125</v>
      </c>
      <c r="B1258" s="4">
        <v>3133.9326171875</v>
      </c>
      <c r="E1258" s="2">
        <v>87.7054672241211</v>
      </c>
      <c r="F1258" s="4">
        <v>3153.062255859375</v>
      </c>
      <c r="I1258" s="2">
        <v>87.7054672241211</v>
      </c>
      <c r="J1258" s="5">
        <v>-51.597007751464844</v>
      </c>
    </row>
    <row r="1259">
      <c r="A1259" s="2">
        <v>88.2032470703125</v>
      </c>
      <c r="B1259" s="4">
        <v>3119.80224609375</v>
      </c>
      <c r="E1259" s="2">
        <v>87.759414672851563</v>
      </c>
      <c r="F1259" s="4">
        <v>3150.150146484375</v>
      </c>
      <c r="I1259" s="2">
        <v>87.759414672851563</v>
      </c>
      <c r="J1259" s="5">
        <v>-51.965328216552734</v>
      </c>
    </row>
    <row r="1260">
      <c r="A1260" s="2">
        <v>88.3015365600586</v>
      </c>
      <c r="B1260" s="4">
        <v>3118.66552734375</v>
      </c>
      <c r="E1260" s="2">
        <v>87.813362121582031</v>
      </c>
      <c r="F1260" s="4">
        <v>3147.198974609375</v>
      </c>
      <c r="I1260" s="2">
        <v>87.813362121582031</v>
      </c>
      <c r="J1260" s="5">
        <v>-52.326118469238281</v>
      </c>
    </row>
    <row r="1261">
      <c r="A1261" s="2">
        <v>88.3122787475586</v>
      </c>
      <c r="B1261" s="4">
        <v>3110.9130859375</v>
      </c>
      <c r="E1261" s="2">
        <v>87.8673095703125</v>
      </c>
      <c r="F1261" s="4">
        <v>3144.222900390625</v>
      </c>
      <c r="I1261" s="2">
        <v>87.8673095703125</v>
      </c>
      <c r="J1261" s="5">
        <v>-52.680004119873047</v>
      </c>
    </row>
    <row r="1262">
      <c r="A1262" s="2">
        <v>88.4111557006836</v>
      </c>
      <c r="B1262" s="4">
        <v>3108.2314453125</v>
      </c>
      <c r="E1262" s="2">
        <v>87.921257019042969</v>
      </c>
      <c r="F1262" s="4">
        <v>3141.233154296875</v>
      </c>
      <c r="I1262" s="2">
        <v>87.921257019042969</v>
      </c>
      <c r="J1262" s="5">
        <v>-53.027519226074219</v>
      </c>
    </row>
    <row r="1263">
      <c r="A1263" s="2">
        <v>88.421661376953125</v>
      </c>
      <c r="B1263" s="4">
        <v>3102.544677734375</v>
      </c>
      <c r="E1263" s="2">
        <v>87.975204467773438</v>
      </c>
      <c r="F1263" s="4">
        <v>3138.240478515625</v>
      </c>
      <c r="I1263" s="2">
        <v>87.975204467773438</v>
      </c>
      <c r="J1263" s="5">
        <v>-53.3691291809082</v>
      </c>
    </row>
    <row r="1264">
      <c r="A1264" s="2">
        <v>88.522979736328125</v>
      </c>
      <c r="B1264" s="4">
        <v>3113.146728515625</v>
      </c>
      <c r="E1264" s="2">
        <v>88.0291519165039</v>
      </c>
      <c r="F1264" s="4">
        <v>3135.2568359375</v>
      </c>
      <c r="I1264" s="2">
        <v>88.0291519165039</v>
      </c>
      <c r="J1264" s="5">
        <v>-53.705207824707031</v>
      </c>
    </row>
    <row r="1265">
      <c r="A1265" s="2">
        <v>88.5330810546875</v>
      </c>
      <c r="B1265" s="4">
        <v>3098.7060546875</v>
      </c>
      <c r="E1265" s="2">
        <v>88.083099365234375</v>
      </c>
      <c r="F1265" s="4">
        <v>3132.287109375</v>
      </c>
      <c r="I1265" s="2">
        <v>88.083099365234375</v>
      </c>
      <c r="J1265" s="5">
        <v>-54.036037445068359</v>
      </c>
    </row>
    <row r="1266">
      <c r="A1266" s="2">
        <v>88.630409240722656</v>
      </c>
      <c r="B1266" s="4">
        <v>3106.031982421875</v>
      </c>
      <c r="E1266" s="2">
        <v>88.137046813964844</v>
      </c>
      <c r="F1266" s="4">
        <v>3129.32666015625</v>
      </c>
      <c r="I1266" s="2">
        <v>88.137046813964844</v>
      </c>
      <c r="J1266" s="5">
        <v>-54.361785888671875</v>
      </c>
    </row>
    <row r="1267">
      <c r="A1267" s="2">
        <v>88.640861511230469</v>
      </c>
      <c r="B1267" s="4">
        <v>3092.7744140625</v>
      </c>
      <c r="E1267" s="2">
        <v>88.190994262695313</v>
      </c>
      <c r="F1267" s="4">
        <v>3126.367919921875</v>
      </c>
      <c r="I1267" s="2">
        <v>88.190994262695313</v>
      </c>
      <c r="J1267" s="5">
        <v>-54.682521820068359</v>
      </c>
    </row>
    <row r="1268">
      <c r="A1268" s="2">
        <v>88.740036010742188</v>
      </c>
      <c r="B1268" s="4">
        <v>3105.744384765625</v>
      </c>
      <c r="E1268" s="2">
        <v>88.244941711425781</v>
      </c>
      <c r="F1268" s="4">
        <v>3123.40673828125</v>
      </c>
      <c r="I1268" s="2">
        <v>88.244941711425781</v>
      </c>
      <c r="J1268" s="5">
        <v>-54.998218536376953</v>
      </c>
    </row>
    <row r="1269">
      <c r="A1269" s="2">
        <v>88.750640869140625</v>
      </c>
      <c r="B1269" s="4">
        <v>3083.0927734375</v>
      </c>
      <c r="E1269" s="2">
        <v>88.29888916015625</v>
      </c>
      <c r="F1269" s="4">
        <v>3120.435546875</v>
      </c>
      <c r="I1269" s="2">
        <v>88.29888916015625</v>
      </c>
      <c r="J1269" s="5">
        <v>-55.30877685546875</v>
      </c>
    </row>
    <row r="1270">
      <c r="A1270" s="2">
        <v>88.849540710449219</v>
      </c>
      <c r="B1270" s="4">
        <v>3095.625732421875</v>
      </c>
      <c r="E1270" s="2">
        <v>88.352836608886719</v>
      </c>
      <c r="F1270" s="4">
        <v>3117.441650390625</v>
      </c>
      <c r="I1270" s="2">
        <v>88.352836608886719</v>
      </c>
      <c r="J1270" s="5">
        <v>-55.6140022277832</v>
      </c>
    </row>
    <row r="1271">
      <c r="A1271" s="2">
        <v>88.859779357910156</v>
      </c>
      <c r="B1271" s="4">
        <v>3086.85400390625</v>
      </c>
      <c r="E1271" s="2">
        <v>88.406784057617188</v>
      </c>
      <c r="F1271" s="4">
        <v>3114.41064453125</v>
      </c>
      <c r="I1271" s="2">
        <v>88.406784057617188</v>
      </c>
      <c r="J1271" s="5">
        <v>-55.913639068603516</v>
      </c>
    </row>
    <row r="1272">
      <c r="A1272" s="2">
        <v>88.9594497680664</v>
      </c>
      <c r="B1272" s="4">
        <v>3090.3505859375</v>
      </c>
      <c r="E1272" s="2">
        <v>88.460731506347656</v>
      </c>
      <c r="F1272" s="4">
        <v>3111.332763671875</v>
      </c>
      <c r="I1272" s="2">
        <v>88.460731506347656</v>
      </c>
      <c r="J1272" s="5">
        <v>-56.207355499267578</v>
      </c>
    </row>
    <row r="1273">
      <c r="A1273" s="2">
        <v>88.970565795898438</v>
      </c>
      <c r="B1273" s="4">
        <v>3076.643798828125</v>
      </c>
      <c r="E1273" s="2">
        <v>88.514678955078125</v>
      </c>
      <c r="F1273" s="4">
        <v>3108.21240234375</v>
      </c>
      <c r="I1273" s="2">
        <v>88.514678955078125</v>
      </c>
      <c r="J1273" s="5">
        <v>-56.494796752929688</v>
      </c>
    </row>
    <row r="1274">
      <c r="A1274" s="2">
        <v>89.068649291992188</v>
      </c>
      <c r="B1274" s="4">
        <v>3078.16357421875</v>
      </c>
      <c r="E1274" s="2">
        <v>88.5686264038086</v>
      </c>
      <c r="F1274" s="4">
        <v>3105.06298828125</v>
      </c>
      <c r="I1274" s="2">
        <v>88.5686264038086</v>
      </c>
      <c r="J1274" s="5">
        <v>-56.775588989257813</v>
      </c>
    </row>
    <row r="1275">
      <c r="A1275" s="2">
        <v>89.083221435546875</v>
      </c>
      <c r="B1275" s="4">
        <v>3073.9013671875</v>
      </c>
      <c r="E1275" s="2">
        <v>88.622573852539063</v>
      </c>
      <c r="F1275" s="4">
        <v>3101.900390625</v>
      </c>
      <c r="I1275" s="2">
        <v>88.622573852539063</v>
      </c>
      <c r="J1275" s="5">
        <v>-57.049381256103516</v>
      </c>
    </row>
    <row r="1276">
      <c r="A1276" s="2">
        <v>89.179008483886719</v>
      </c>
      <c r="B1276" s="4">
        <v>3073.699462890625</v>
      </c>
      <c r="E1276" s="2">
        <v>88.676521301269531</v>
      </c>
      <c r="F1276" s="4">
        <v>3098.7392578125</v>
      </c>
      <c r="I1276" s="2">
        <v>88.676521301269531</v>
      </c>
      <c r="J1276" s="5">
        <v>-57.315841674804688</v>
      </c>
    </row>
    <row r="1277">
      <c r="A1277" s="2">
        <v>89.189811706542969</v>
      </c>
      <c r="B1277" s="4">
        <v>3051.494384765625</v>
      </c>
      <c r="E1277" s="2">
        <v>88.73046875</v>
      </c>
      <c r="F1277" s="4">
        <v>3095.595947265625</v>
      </c>
      <c r="I1277" s="2">
        <v>88.73046875</v>
      </c>
      <c r="J1277" s="5">
        <v>-57.5746955871582</v>
      </c>
    </row>
    <row r="1278">
      <c r="A1278" s="2">
        <v>89.28875732421875</v>
      </c>
      <c r="B1278" s="4">
        <v>3071.916748046875</v>
      </c>
      <c r="E1278" s="2">
        <v>88.784416198730469</v>
      </c>
      <c r="F1278" s="4">
        <v>3092.48291015625</v>
      </c>
      <c r="I1278" s="2">
        <v>88.784416198730469</v>
      </c>
      <c r="J1278" s="5">
        <v>-57.825729370117188</v>
      </c>
    </row>
    <row r="1279">
      <c r="A1279" s="2">
        <v>89.299774169921875</v>
      </c>
      <c r="B1279" s="4">
        <v>3052.64697265625</v>
      </c>
      <c r="E1279" s="2">
        <v>88.838363647460938</v>
      </c>
      <c r="F1279" s="4">
        <v>3089.405517578125</v>
      </c>
      <c r="I1279" s="2">
        <v>88.838363647460938</v>
      </c>
      <c r="J1279" s="5">
        <v>-58.068759918212891</v>
      </c>
    </row>
    <row r="1280">
      <c r="A1280" s="2">
        <v>89.398979187011719</v>
      </c>
      <c r="B1280" s="4">
        <v>3071.236328125</v>
      </c>
      <c r="E1280" s="2">
        <v>88.8923110961914</v>
      </c>
      <c r="F1280" s="4">
        <v>3086.35888671875</v>
      </c>
      <c r="I1280" s="2">
        <v>88.8923110961914</v>
      </c>
      <c r="J1280" s="5">
        <v>-58.303607940673828</v>
      </c>
    </row>
    <row r="1281">
      <c r="A1281" s="2">
        <v>89.409416198730469</v>
      </c>
      <c r="B1281" s="4">
        <v>3050.39111328125</v>
      </c>
      <c r="E1281" s="2">
        <v>88.946258544921875</v>
      </c>
      <c r="F1281" s="4">
        <v>3083.330810546875</v>
      </c>
      <c r="I1281" s="2">
        <v>88.946258544921875</v>
      </c>
      <c r="J1281" s="5">
        <v>-58.530124664306641</v>
      </c>
    </row>
    <row r="1282">
      <c r="A1282" s="2">
        <v>89.507476806640625</v>
      </c>
      <c r="B1282" s="4">
        <v>3054.943115234375</v>
      </c>
      <c r="E1282" s="2">
        <v>89.000205993652344</v>
      </c>
      <c r="F1282" s="4">
        <v>3080.30517578125</v>
      </c>
      <c r="I1282" s="2">
        <v>89.000205993652344</v>
      </c>
      <c r="J1282" s="5">
        <v>-58.748184204101563</v>
      </c>
    </row>
    <row r="1283">
      <c r="A1283" s="2">
        <v>89.5181884765625</v>
      </c>
      <c r="B1283" s="4">
        <v>3037.42724609375</v>
      </c>
      <c r="E1283" s="2">
        <v>89.054153442382813</v>
      </c>
      <c r="F1283" s="4">
        <v>3077.2724609375</v>
      </c>
      <c r="I1283" s="2">
        <v>89.054153442382813</v>
      </c>
      <c r="J1283" s="5">
        <v>-58.957714080810547</v>
      </c>
    </row>
    <row r="1284">
      <c r="A1284" s="2">
        <v>89.617012023925781</v>
      </c>
      <c r="B1284" s="4">
        <v>3055.912353515625</v>
      </c>
      <c r="E1284" s="2">
        <v>89.108100891113281</v>
      </c>
      <c r="F1284" s="4">
        <v>3074.21630859375</v>
      </c>
      <c r="I1284" s="2">
        <v>89.108100891113281</v>
      </c>
      <c r="J1284" s="5">
        <v>-59.158718109130859</v>
      </c>
    </row>
    <row r="1285">
      <c r="A1285" s="2">
        <v>89.627151489257813</v>
      </c>
      <c r="B1285" s="4">
        <v>3041.5478515625</v>
      </c>
      <c r="E1285" s="2">
        <v>89.16204833984375</v>
      </c>
      <c r="F1285" s="4">
        <v>3071.12060546875</v>
      </c>
      <c r="I1285" s="2">
        <v>89.16204833984375</v>
      </c>
      <c r="J1285" s="5">
        <v>-59.351234436035156</v>
      </c>
    </row>
    <row r="1286">
      <c r="A1286" s="2">
        <v>89.72430419921875</v>
      </c>
      <c r="B1286" s="4">
        <v>3047.63671875</v>
      </c>
      <c r="E1286" s="2">
        <v>89.215995788574219</v>
      </c>
      <c r="F1286" s="4">
        <v>3067.96923828125</v>
      </c>
      <c r="I1286" s="2">
        <v>89.215995788574219</v>
      </c>
      <c r="J1286" s="5">
        <v>-59.535324096679688</v>
      </c>
    </row>
    <row r="1287">
      <c r="A1287" s="2">
        <v>89.7348861694336</v>
      </c>
      <c r="B1287" s="4">
        <v>3031.999755859375</v>
      </c>
      <c r="E1287" s="2">
        <v>89.269943237304688</v>
      </c>
      <c r="F1287" s="4">
        <v>3064.755126953125</v>
      </c>
      <c r="I1287" s="2">
        <v>89.269943237304688</v>
      </c>
      <c r="J1287" s="5">
        <v>-59.711082458496094</v>
      </c>
    </row>
    <row r="1288">
      <c r="A1288" s="2">
        <v>89.837043762207031</v>
      </c>
      <c r="B1288" s="4">
        <v>3031.978271484375</v>
      </c>
      <c r="E1288" s="2">
        <v>89.323890686035156</v>
      </c>
      <c r="F1288" s="4">
        <v>3061.478271484375</v>
      </c>
      <c r="I1288" s="2">
        <v>89.323890686035156</v>
      </c>
      <c r="J1288" s="5">
        <v>-59.878639221191406</v>
      </c>
    </row>
    <row r="1289">
      <c r="A1289" s="2">
        <v>89.8489990234375</v>
      </c>
      <c r="B1289" s="4">
        <v>3024.204345703125</v>
      </c>
      <c r="E1289" s="2">
        <v>89.377838134765625</v>
      </c>
      <c r="F1289" s="4">
        <v>3058.146484375</v>
      </c>
      <c r="I1289" s="2">
        <v>89.377838134765625</v>
      </c>
      <c r="J1289" s="5">
        <v>-60.038173675537109</v>
      </c>
    </row>
    <row r="1290">
      <c r="A1290" s="2">
        <v>89.9448471069336</v>
      </c>
      <c r="B1290" s="4">
        <v>3036.415283203125</v>
      </c>
      <c r="E1290" s="2">
        <v>89.431793212890625</v>
      </c>
      <c r="F1290" s="4">
        <v>3054.772216796875</v>
      </c>
      <c r="I1290" s="2">
        <v>89.431793212890625</v>
      </c>
      <c r="J1290" s="5">
        <v>-60.189937591552734</v>
      </c>
    </row>
    <row r="1291">
      <c r="A1291" s="2">
        <v>89.9554214477539</v>
      </c>
      <c r="B1291" s="4">
        <v>3015.400390625</v>
      </c>
      <c r="E1291" s="2">
        <v>89.4857406616211</v>
      </c>
      <c r="F1291" s="4">
        <v>3051.36962890625</v>
      </c>
      <c r="I1291" s="2">
        <v>89.4857406616211</v>
      </c>
      <c r="J1291" s="5">
        <v>-60.334178924560547</v>
      </c>
    </row>
    <row r="1292">
      <c r="A1292" s="2">
        <v>90.056846618652344</v>
      </c>
      <c r="B1292" s="4">
        <v>3015.781005859375</v>
      </c>
      <c r="E1292" s="2">
        <v>89.539688110351563</v>
      </c>
      <c r="F1292" s="4">
        <v>3047.9453125</v>
      </c>
      <c r="I1292" s="2">
        <v>89.539688110351563</v>
      </c>
      <c r="J1292" s="5">
        <v>-60.471256256103516</v>
      </c>
    </row>
    <row r="1293">
      <c r="A1293" s="2">
        <v>90.067207336425781</v>
      </c>
      <c r="B1293" s="4">
        <v>3010.05615234375</v>
      </c>
      <c r="E1293" s="2">
        <v>89.593635559082031</v>
      </c>
      <c r="F1293" s="4">
        <v>3044.5078125</v>
      </c>
      <c r="I1293" s="2">
        <v>89.593635559082031</v>
      </c>
      <c r="J1293" s="5">
        <v>-60.6015510559082</v>
      </c>
    </row>
    <row r="1294">
      <c r="A1294" s="2">
        <v>90.163932800292969</v>
      </c>
      <c r="B1294" s="4">
        <v>3010.101318359375</v>
      </c>
      <c r="E1294" s="2">
        <v>89.6475830078125</v>
      </c>
      <c r="F1294" s="4">
        <v>3041.057373046875</v>
      </c>
      <c r="I1294" s="2">
        <v>89.6475830078125</v>
      </c>
      <c r="J1294" s="5">
        <v>-60.725448608398438</v>
      </c>
    </row>
    <row r="1295">
      <c r="A1295" s="2">
        <v>90.174476623535156</v>
      </c>
      <c r="B1295" s="4">
        <v>2998.513427734375</v>
      </c>
      <c r="E1295" s="2">
        <v>89.701530456542969</v>
      </c>
      <c r="F1295" s="4">
        <v>3037.59423828125</v>
      </c>
      <c r="I1295" s="2">
        <v>89.701530456542969</v>
      </c>
      <c r="J1295" s="5">
        <v>-60.843345642089844</v>
      </c>
    </row>
    <row r="1296">
      <c r="A1296" s="2">
        <v>90.275459289550781</v>
      </c>
      <c r="B1296" s="4">
        <v>3004.561279296875</v>
      </c>
      <c r="E1296" s="2">
        <v>89.755477905273438</v>
      </c>
      <c r="F1296" s="4">
        <v>3034.11962890625</v>
      </c>
      <c r="I1296" s="2">
        <v>89.755477905273438</v>
      </c>
      <c r="J1296" s="5">
        <v>-60.955631256103516</v>
      </c>
    </row>
    <row r="1297">
      <c r="A1297" s="2">
        <v>90.286331176757813</v>
      </c>
      <c r="B1297" s="4">
        <v>2998.03955078125</v>
      </c>
      <c r="E1297" s="2">
        <v>89.8094253540039</v>
      </c>
      <c r="F1297" s="4">
        <v>3030.640869140625</v>
      </c>
      <c r="I1297" s="2">
        <v>89.8094253540039</v>
      </c>
      <c r="J1297" s="5">
        <v>-61.062679290771484</v>
      </c>
    </row>
    <row r="1298">
      <c r="A1298" s="2">
        <v>90.385528564453125</v>
      </c>
      <c r="B1298" s="4">
        <v>3000.8828125</v>
      </c>
      <c r="E1298" s="2">
        <v>89.863372802734375</v>
      </c>
      <c r="F1298" s="4">
        <v>3027.15673828125</v>
      </c>
      <c r="I1298" s="2">
        <v>89.863372802734375</v>
      </c>
      <c r="J1298" s="5">
        <v>-61.164890289306641</v>
      </c>
    </row>
    <row r="1299">
      <c r="A1299" s="2">
        <v>90.395980834960938</v>
      </c>
      <c r="B1299" s="4">
        <v>2989.277099609375</v>
      </c>
      <c r="E1299" s="2">
        <v>89.917320251464844</v>
      </c>
      <c r="F1299" s="4">
        <v>3023.662353515625</v>
      </c>
      <c r="I1299" s="2">
        <v>89.917320251464844</v>
      </c>
      <c r="J1299" s="5">
        <v>-61.262645721435547</v>
      </c>
    </row>
    <row r="1300">
      <c r="A1300" s="2">
        <v>90.493789672851563</v>
      </c>
      <c r="B1300" s="4">
        <v>2990.442626953125</v>
      </c>
      <c r="E1300" s="2">
        <v>89.971267700195313</v>
      </c>
      <c r="F1300" s="4">
        <v>3020.15283203125</v>
      </c>
      <c r="I1300" s="2">
        <v>89.971267700195313</v>
      </c>
      <c r="J1300" s="5">
        <v>-61.3563117980957</v>
      </c>
    </row>
    <row r="1301">
      <c r="A1301" s="2">
        <v>90.504837036132813</v>
      </c>
      <c r="B1301" s="4">
        <v>2974.977294921875</v>
      </c>
      <c r="E1301" s="2">
        <v>90.025215148925781</v>
      </c>
      <c r="F1301" s="4">
        <v>3016.628173828125</v>
      </c>
      <c r="I1301" s="2">
        <v>90.025215148925781</v>
      </c>
      <c r="J1301" s="5">
        <v>-61.446243286132813</v>
      </c>
    </row>
    <row r="1302">
      <c r="A1302" s="2">
        <v>90.603073120117188</v>
      </c>
      <c r="B1302" s="4">
        <v>2985.85498046875</v>
      </c>
      <c r="E1302" s="2">
        <v>90.07916259765625</v>
      </c>
      <c r="F1302" s="4">
        <v>3013.089599609375</v>
      </c>
      <c r="I1302" s="2">
        <v>90.07916259765625</v>
      </c>
      <c r="J1302" s="5">
        <v>-61.532791137695313</v>
      </c>
    </row>
    <row r="1303">
      <c r="A1303" s="2">
        <v>90.61322021484375</v>
      </c>
      <c r="B1303" s="4">
        <v>2977.302978515625</v>
      </c>
      <c r="E1303" s="2">
        <v>90.133110046386719</v>
      </c>
      <c r="F1303" s="4">
        <v>3009.541748046875</v>
      </c>
      <c r="I1303" s="2">
        <v>90.133110046386719</v>
      </c>
      <c r="J1303" s="5">
        <v>-61.616298675537109</v>
      </c>
    </row>
    <row r="1304">
      <c r="A1304" s="2">
        <v>90.7120361328125</v>
      </c>
      <c r="B1304" s="4">
        <v>2985.807861328125</v>
      </c>
      <c r="E1304" s="2">
        <v>90.187057495117188</v>
      </c>
      <c r="F1304" s="4">
        <v>3005.9931640625</v>
      </c>
      <c r="I1304" s="2">
        <v>90.187057495117188</v>
      </c>
      <c r="J1304" s="5">
        <v>-61.697116851806641</v>
      </c>
    </row>
    <row r="1305">
      <c r="A1305" s="2">
        <v>90.722610473632813</v>
      </c>
      <c r="B1305" s="4">
        <v>2967.47705078125</v>
      </c>
      <c r="E1305" s="2">
        <v>90.241004943847656</v>
      </c>
      <c r="F1305" s="4">
        <v>3002.4580078125</v>
      </c>
      <c r="I1305" s="2">
        <v>90.241004943847656</v>
      </c>
      <c r="J1305" s="5">
        <v>-61.775604248046875</v>
      </c>
    </row>
    <row r="1306">
      <c r="A1306" s="2">
        <v>90.8231430053711</v>
      </c>
      <c r="B1306" s="4">
        <v>2967.04296875</v>
      </c>
      <c r="E1306" s="2">
        <v>90.294952392578125</v>
      </c>
      <c r="F1306" s="4">
        <v>2998.9443359375</v>
      </c>
      <c r="I1306" s="2">
        <v>90.294952392578125</v>
      </c>
      <c r="J1306" s="5">
        <v>-61.852142333984375</v>
      </c>
    </row>
    <row r="1307">
      <c r="A1307" s="2">
        <v>90.833938598632813</v>
      </c>
      <c r="B1307" s="4">
        <v>2963.1396484375</v>
      </c>
      <c r="E1307" s="2">
        <v>90.3488998413086</v>
      </c>
      <c r="F1307" s="4">
        <v>2995.45263671875</v>
      </c>
      <c r="I1307" s="2">
        <v>90.3488998413086</v>
      </c>
      <c r="J1307" s="5">
        <v>-61.927097320556641</v>
      </c>
    </row>
    <row r="1308">
      <c r="A1308" s="2">
        <v>90.932243347167969</v>
      </c>
      <c r="B1308" s="4">
        <v>2963.337890625</v>
      </c>
      <c r="E1308" s="2">
        <v>90.402847290039063</v>
      </c>
      <c r="F1308" s="4">
        <v>2991.974365234375</v>
      </c>
      <c r="I1308" s="2">
        <v>90.402847290039063</v>
      </c>
      <c r="J1308" s="5">
        <v>-62.000820159912109</v>
      </c>
    </row>
    <row r="1309">
      <c r="A1309" s="2">
        <v>90.942665100097656</v>
      </c>
      <c r="B1309" s="4">
        <v>2957.26708984375</v>
      </c>
      <c r="E1309" s="2">
        <v>90.456794738769531</v>
      </c>
      <c r="F1309" s="4">
        <v>2988.504638671875</v>
      </c>
      <c r="I1309" s="2">
        <v>90.456794738769531</v>
      </c>
      <c r="J1309" s="5">
        <v>-62.0736083984375</v>
      </c>
    </row>
    <row r="1310">
      <c r="A1310" s="2">
        <v>91.041786193847656</v>
      </c>
      <c r="B1310" s="4">
        <v>2960.89501953125</v>
      </c>
      <c r="E1310" s="2">
        <v>90.5107421875</v>
      </c>
      <c r="F1310" s="4">
        <v>2985.04296875</v>
      </c>
      <c r="I1310" s="2">
        <v>90.5107421875</v>
      </c>
      <c r="J1310" s="5">
        <v>-62.145698547363281</v>
      </c>
    </row>
    <row r="1311">
      <c r="A1311" s="2">
        <v>91.052261352539063</v>
      </c>
      <c r="B1311" s="4">
        <v>2949.204833984375</v>
      </c>
      <c r="E1311" s="2">
        <v>90.564689636230469</v>
      </c>
      <c r="F1311" s="4">
        <v>2981.59326171875</v>
      </c>
      <c r="I1311" s="2">
        <v>90.564689636230469</v>
      </c>
      <c r="J1311" s="5">
        <v>-62.217269897460938</v>
      </c>
    </row>
    <row r="1312">
      <c r="A1312" s="2">
        <v>91.152229309082031</v>
      </c>
      <c r="B1312" s="4">
        <v>2957.596923828125</v>
      </c>
      <c r="E1312" s="2">
        <v>90.618637084960938</v>
      </c>
      <c r="F1312" s="4">
        <v>2978.161865234375</v>
      </c>
      <c r="I1312" s="2">
        <v>90.618637084960938</v>
      </c>
      <c r="J1312" s="5">
        <v>-62.288410186767578</v>
      </c>
    </row>
    <row r="1313">
      <c r="A1313" s="2">
        <v>91.1628189086914</v>
      </c>
      <c r="B1313" s="4">
        <v>2937.899169921875</v>
      </c>
      <c r="E1313" s="2">
        <v>90.6725845336914</v>
      </c>
      <c r="F1313" s="4">
        <v>2974.75830078125</v>
      </c>
      <c r="I1313" s="2">
        <v>90.6725845336914</v>
      </c>
      <c r="J1313" s="5">
        <v>-62.359157562255859</v>
      </c>
    </row>
    <row r="1314">
      <c r="A1314" s="2">
        <v>91.260002136230469</v>
      </c>
      <c r="B1314" s="4">
        <v>2939.985107421875</v>
      </c>
      <c r="E1314" s="2">
        <v>90.726531982421875</v>
      </c>
      <c r="F1314" s="4">
        <v>2971.389892578125</v>
      </c>
      <c r="I1314" s="2">
        <v>90.726531982421875</v>
      </c>
      <c r="J1314" s="5">
        <v>-62.429515838623047</v>
      </c>
    </row>
    <row r="1315">
      <c r="A1315" s="2">
        <v>91.270805358886719</v>
      </c>
      <c r="B1315" s="4">
        <v>2923.469970703125</v>
      </c>
      <c r="E1315" s="2">
        <v>90.780479431152344</v>
      </c>
      <c r="F1315" s="4">
        <v>2968.056640625</v>
      </c>
      <c r="I1315" s="2">
        <v>90.780479431152344</v>
      </c>
      <c r="J1315" s="5">
        <v>-62.499462127685547</v>
      </c>
    </row>
    <row r="1316">
      <c r="A1316" s="2">
        <v>91.371307373046875</v>
      </c>
      <c r="B1316" s="4">
        <v>2933.861328125</v>
      </c>
      <c r="E1316" s="2">
        <v>90.834426879882813</v>
      </c>
      <c r="F1316" s="4">
        <v>2964.75048828125</v>
      </c>
      <c r="I1316" s="2">
        <v>90.834426879882813</v>
      </c>
      <c r="J1316" s="5">
        <v>-62.568965911865234</v>
      </c>
    </row>
    <row r="1317">
      <c r="A1317" s="2">
        <v>91.382072448730469</v>
      </c>
      <c r="B1317" s="4">
        <v>2921.45654296875</v>
      </c>
      <c r="E1317" s="2">
        <v>90.888374328613281</v>
      </c>
      <c r="F1317" s="4">
        <v>2961.4599609375</v>
      </c>
      <c r="I1317" s="2">
        <v>90.888374328613281</v>
      </c>
      <c r="J1317" s="5">
        <v>-62.637954711914063</v>
      </c>
    </row>
    <row r="1318">
      <c r="A1318" s="2">
        <v>91.479820251464844</v>
      </c>
      <c r="B1318" s="4">
        <v>2932.048828125</v>
      </c>
      <c r="E1318" s="2">
        <v>90.94232177734375</v>
      </c>
      <c r="F1318" s="4">
        <v>2958.175048828125</v>
      </c>
      <c r="I1318" s="2">
        <v>90.94232177734375</v>
      </c>
      <c r="J1318" s="5">
        <v>-62.706333160400391</v>
      </c>
    </row>
    <row r="1319">
      <c r="A1319" s="2">
        <v>91.490196228027344</v>
      </c>
      <c r="B1319" s="4">
        <v>2930.61181640625</v>
      </c>
      <c r="E1319" s="2">
        <v>90.996269226074219</v>
      </c>
      <c r="F1319" s="4">
        <v>2954.8955078125</v>
      </c>
      <c r="I1319" s="2">
        <v>90.996269226074219</v>
      </c>
      <c r="J1319" s="5">
        <v>-62.774017333984375</v>
      </c>
    </row>
    <row r="1320">
      <c r="A1320" s="2">
        <v>91.590667724609375</v>
      </c>
      <c r="B1320" s="4">
        <v>2925.65283203125</v>
      </c>
      <c r="E1320" s="2">
        <v>91.050216674804688</v>
      </c>
      <c r="F1320" s="4">
        <v>2951.6259765625</v>
      </c>
      <c r="I1320" s="2">
        <v>91.050216674804688</v>
      </c>
      <c r="J1320" s="5">
        <v>-62.840969085693359</v>
      </c>
    </row>
    <row r="1321">
      <c r="A1321" s="2">
        <v>91.601272583007813</v>
      </c>
      <c r="B1321" s="4">
        <v>2915.90234375</v>
      </c>
      <c r="E1321" s="2">
        <v>91.104164123535156</v>
      </c>
      <c r="F1321" s="4">
        <v>2948.368408203125</v>
      </c>
      <c r="I1321" s="2">
        <v>91.104164123535156</v>
      </c>
      <c r="J1321" s="5">
        <v>-62.907157897949219</v>
      </c>
    </row>
    <row r="1322">
      <c r="A1322" s="2">
        <v>91.699256896972656</v>
      </c>
      <c r="B1322" s="4">
        <v>2906.89404296875</v>
      </c>
      <c r="E1322" s="2">
        <v>91.158111572265625</v>
      </c>
      <c r="F1322" s="4">
        <v>2945.127197265625</v>
      </c>
      <c r="I1322" s="2">
        <v>91.158111572265625</v>
      </c>
      <c r="J1322" s="5">
        <v>-62.972587585449219</v>
      </c>
    </row>
    <row r="1323">
      <c r="A1323" s="2">
        <v>91.709991455078125</v>
      </c>
      <c r="B1323" s="4">
        <v>2904.8916015625</v>
      </c>
      <c r="E1323" s="2">
        <v>91.2120590209961</v>
      </c>
      <c r="F1323" s="4">
        <v>2941.8994140625</v>
      </c>
      <c r="I1323" s="2">
        <v>91.2120590209961</v>
      </c>
      <c r="J1323" s="5">
        <v>-63.037265777587891</v>
      </c>
    </row>
    <row r="1324">
      <c r="A1324" s="2">
        <v>91.80816650390625</v>
      </c>
      <c r="B1324" s="4">
        <v>2907.8515625</v>
      </c>
      <c r="E1324" s="2">
        <v>91.266006469726563</v>
      </c>
      <c r="F1324" s="4">
        <v>2938.67626953125</v>
      </c>
      <c r="I1324" s="2">
        <v>91.266006469726563</v>
      </c>
      <c r="J1324" s="5">
        <v>-63.101234436035156</v>
      </c>
    </row>
    <row r="1325">
      <c r="A1325" s="2">
        <v>91.818931579589844</v>
      </c>
      <c r="B1325" s="4">
        <v>2898.864501953125</v>
      </c>
      <c r="E1325" s="2">
        <v>91.319953918457031</v>
      </c>
      <c r="F1325" s="4">
        <v>2935.4384765625</v>
      </c>
      <c r="I1325" s="2">
        <v>91.319953918457031</v>
      </c>
      <c r="J1325" s="5">
        <v>-63.164535522460938</v>
      </c>
    </row>
    <row r="1326">
      <c r="A1326" s="2">
        <v>91.919265747070313</v>
      </c>
      <c r="B1326" s="4">
        <v>2908.0009765625</v>
      </c>
      <c r="E1326" s="2">
        <v>91.3739013671875</v>
      </c>
      <c r="F1326" s="4">
        <v>2932.171142578125</v>
      </c>
      <c r="I1326" s="2">
        <v>91.3739013671875</v>
      </c>
      <c r="J1326" s="5">
        <v>-63.227199554443359</v>
      </c>
    </row>
    <row r="1327">
      <c r="A1327" s="2">
        <v>91.930229187011719</v>
      </c>
      <c r="B1327" s="4">
        <v>2887.098876953125</v>
      </c>
      <c r="E1327" s="2">
        <v>91.427848815917969</v>
      </c>
      <c r="F1327" s="4">
        <v>2928.873291015625</v>
      </c>
      <c r="I1327" s="2">
        <v>91.427848815917969</v>
      </c>
      <c r="J1327" s="5">
        <v>-63.289249420166016</v>
      </c>
    </row>
    <row r="1328">
      <c r="A1328" s="2">
        <v>92.028617858886719</v>
      </c>
      <c r="B1328" s="4">
        <v>2903.76220703125</v>
      </c>
      <c r="E1328" s="2">
        <v>91.481796264648438</v>
      </c>
      <c r="F1328" s="4">
        <v>2925.55908203125</v>
      </c>
      <c r="I1328" s="2">
        <v>91.481796264648438</v>
      </c>
      <c r="J1328" s="5">
        <v>-63.350715637207031</v>
      </c>
    </row>
    <row r="1329">
      <c r="A1329" s="2">
        <v>92.039031982421875</v>
      </c>
      <c r="B1329" s="4">
        <v>2879.954345703125</v>
      </c>
      <c r="E1329" s="2">
        <v>91.5357437133789</v>
      </c>
      <c r="F1329" s="4">
        <v>2922.24267578125</v>
      </c>
      <c r="I1329" s="2">
        <v>91.5357437133789</v>
      </c>
      <c r="J1329" s="5">
        <v>-63.4116096496582</v>
      </c>
    </row>
    <row r="1330">
      <c r="A1330" s="2">
        <v>92.138717651367188</v>
      </c>
      <c r="B1330" s="4">
        <v>2890.03369140625</v>
      </c>
      <c r="E1330" s="2">
        <v>91.589691162109375</v>
      </c>
      <c r="F1330" s="4">
        <v>2918.9306640625</v>
      </c>
      <c r="I1330" s="2">
        <v>91.589691162109375</v>
      </c>
      <c r="J1330" s="5">
        <v>-63.471958160400391</v>
      </c>
    </row>
    <row r="1331">
      <c r="A1331" s="2">
        <v>92.149154663085938</v>
      </c>
      <c r="B1331" s="4">
        <v>2865.526123046875</v>
      </c>
      <c r="E1331" s="2">
        <v>91.643646240234375</v>
      </c>
      <c r="F1331" s="4">
        <v>2915.62158203125</v>
      </c>
      <c r="I1331" s="2">
        <v>91.643646240234375</v>
      </c>
      <c r="J1331" s="5">
        <v>-63.531776428222656</v>
      </c>
    </row>
    <row r="1332">
      <c r="A1332" s="2">
        <v>92.2484130859375</v>
      </c>
      <c r="B1332" s="4">
        <v>2877.3349609375</v>
      </c>
      <c r="E1332" s="2">
        <v>91.697593688964844</v>
      </c>
      <c r="F1332" s="4">
        <v>2912.315185546875</v>
      </c>
      <c r="I1332" s="2">
        <v>91.697593688964844</v>
      </c>
      <c r="J1332" s="5">
        <v>-63.591060638427734</v>
      </c>
    </row>
    <row r="1333">
      <c r="A1333" s="2">
        <v>92.258949279785156</v>
      </c>
      <c r="B1333" s="4">
        <v>2865.243896484375</v>
      </c>
      <c r="E1333" s="2">
        <v>91.751541137695313</v>
      </c>
      <c r="F1333" s="4">
        <v>2909.012451171875</v>
      </c>
      <c r="I1333" s="2">
        <v>91.751541137695313</v>
      </c>
      <c r="J1333" s="5">
        <v>-63.649810791015625</v>
      </c>
    </row>
    <row r="1334">
      <c r="A1334" s="2">
        <v>92.357093811035156</v>
      </c>
      <c r="B1334" s="4">
        <v>2889.39208984375</v>
      </c>
      <c r="E1334" s="2">
        <v>91.805488586425781</v>
      </c>
      <c r="F1334" s="4">
        <v>2905.716796875</v>
      </c>
      <c r="I1334" s="2">
        <v>91.805488586425781</v>
      </c>
      <c r="J1334" s="5">
        <v>-63.708023071289063</v>
      </c>
    </row>
    <row r="1335">
      <c r="A1335" s="2">
        <v>92.367912292480469</v>
      </c>
      <c r="B1335" s="4">
        <v>2863.738037109375</v>
      </c>
      <c r="E1335" s="2">
        <v>91.85943603515625</v>
      </c>
      <c r="F1335" s="4">
        <v>2902.424560546875</v>
      </c>
      <c r="I1335" s="2">
        <v>91.85943603515625</v>
      </c>
      <c r="J1335" s="5">
        <v>-63.765693664550781</v>
      </c>
    </row>
    <row r="1336">
      <c r="A1336" s="2">
        <v>92.4662857055664</v>
      </c>
      <c r="B1336" s="4">
        <v>2866.9765625</v>
      </c>
      <c r="E1336" s="2">
        <v>91.913383483886719</v>
      </c>
      <c r="F1336" s="4">
        <v>2899.130859375</v>
      </c>
      <c r="I1336" s="2">
        <v>91.913383483886719</v>
      </c>
      <c r="J1336" s="5">
        <v>-63.822792053222656</v>
      </c>
    </row>
    <row r="1337">
      <c r="A1337" s="2">
        <v>92.476760864257813</v>
      </c>
      <c r="B1337" s="4">
        <v>2858.20556640625</v>
      </c>
      <c r="E1337" s="2">
        <v>91.967330932617188</v>
      </c>
      <c r="F1337" s="4">
        <v>2895.830810546875</v>
      </c>
      <c r="I1337" s="2">
        <v>91.967330932617188</v>
      </c>
      <c r="J1337" s="5">
        <v>-63.879291534423828</v>
      </c>
    </row>
    <row r="1338">
      <c r="A1338" s="2">
        <v>92.57733154296875</v>
      </c>
      <c r="B1338" s="4">
        <v>2864.44580078125</v>
      </c>
      <c r="E1338" s="2">
        <v>92.021278381347656</v>
      </c>
      <c r="F1338" s="4">
        <v>2892.519775390625</v>
      </c>
      <c r="I1338" s="2">
        <v>92.021278381347656</v>
      </c>
      <c r="J1338" s="5">
        <v>-63.935134887695313</v>
      </c>
    </row>
    <row r="1339">
      <c r="A1339" s="2">
        <v>92.5880355834961</v>
      </c>
      <c r="B1339" s="4">
        <v>2847.0126953125</v>
      </c>
      <c r="E1339" s="2">
        <v>92.075225830078125</v>
      </c>
      <c r="F1339" s="4">
        <v>2889.19091796875</v>
      </c>
      <c r="I1339" s="2">
        <v>92.075225830078125</v>
      </c>
      <c r="J1339" s="5">
        <v>-63.990276336669922</v>
      </c>
    </row>
    <row r="1340">
      <c r="A1340" s="2">
        <v>92.684494018554688</v>
      </c>
      <c r="B1340" s="4">
        <v>2859.325927734375</v>
      </c>
      <c r="E1340" s="2">
        <v>92.1291732788086</v>
      </c>
      <c r="F1340" s="4">
        <v>2885.8369140625</v>
      </c>
      <c r="I1340" s="2">
        <v>92.1291732788086</v>
      </c>
      <c r="J1340" s="5">
        <v>-64.044647216796875</v>
      </c>
    </row>
    <row r="1341">
      <c r="A1341" s="2">
        <v>92.69512939453125</v>
      </c>
      <c r="B1341" s="4">
        <v>2835.986328125</v>
      </c>
      <c r="E1341" s="2">
        <v>92.183120727539063</v>
      </c>
      <c r="F1341" s="4">
        <v>2882.452880859375</v>
      </c>
      <c r="I1341" s="2">
        <v>92.183120727539063</v>
      </c>
      <c r="J1341" s="5">
        <v>-64.098182678222656</v>
      </c>
    </row>
    <row r="1342">
      <c r="A1342" s="2">
        <v>92.795028686523438</v>
      </c>
      <c r="B1342" s="4">
        <v>2849.0888671875</v>
      </c>
      <c r="E1342" s="2">
        <v>92.237068176269531</v>
      </c>
      <c r="F1342" s="4">
        <v>2879.039794921875</v>
      </c>
      <c r="I1342" s="2">
        <v>92.237068176269531</v>
      </c>
      <c r="J1342" s="5">
        <v>-64.1508560180664</v>
      </c>
    </row>
    <row r="1343">
      <c r="A1343" s="2">
        <v>92.805549621582031</v>
      </c>
      <c r="B1343" s="4">
        <v>2838.5751953125</v>
      </c>
      <c r="E1343" s="2">
        <v>92.291015625</v>
      </c>
      <c r="F1343" s="4">
        <v>2875.604248046875</v>
      </c>
      <c r="I1343" s="2">
        <v>92.291015625</v>
      </c>
      <c r="J1343" s="5">
        <v>-64.202644348144531</v>
      </c>
    </row>
    <row r="1344">
      <c r="A1344" s="2">
        <v>92.905677795410156</v>
      </c>
      <c r="B1344" s="4">
        <v>2846.274169921875</v>
      </c>
      <c r="E1344" s="2">
        <v>92.344963073730469</v>
      </c>
      <c r="F1344" s="4">
        <v>2872.1533203125</v>
      </c>
      <c r="I1344" s="2">
        <v>92.344963073730469</v>
      </c>
      <c r="J1344" s="5">
        <v>-64.253532409667969</v>
      </c>
    </row>
    <row r="1345">
      <c r="A1345" s="2">
        <v>92.916069030761719</v>
      </c>
      <c r="B1345" s="4">
        <v>2830.69677734375</v>
      </c>
      <c r="E1345" s="2">
        <v>92.398910522460938</v>
      </c>
      <c r="F1345" s="4">
        <v>2868.68408203125</v>
      </c>
      <c r="I1345" s="2">
        <v>92.398910522460938</v>
      </c>
      <c r="J1345" s="5">
        <v>-64.30352783203125</v>
      </c>
    </row>
    <row r="1346">
      <c r="A1346" s="2">
        <v>93.015914916992188</v>
      </c>
      <c r="B1346" s="4">
        <v>2836.0341796875</v>
      </c>
      <c r="E1346" s="2">
        <v>92.4528579711914</v>
      </c>
      <c r="F1346" s="4">
        <v>2865.1904296875</v>
      </c>
      <c r="I1346" s="2">
        <v>92.4528579711914</v>
      </c>
      <c r="J1346" s="5">
        <v>-64.333290100097656</v>
      </c>
    </row>
    <row r="1347">
      <c r="A1347" s="2">
        <v>93.026321411132813</v>
      </c>
      <c r="B1347" s="4">
        <v>2823.88525390625</v>
      </c>
      <c r="E1347" s="2">
        <v>92.506805419921875</v>
      </c>
      <c r="F1347" s="4">
        <v>2861.662109375</v>
      </c>
      <c r="I1347" s="2">
        <v>92.506805419921875</v>
      </c>
      <c r="J1347" s="5">
        <v>-64.355743408203125</v>
      </c>
    </row>
    <row r="1348">
      <c r="A1348" s="2">
        <v>93.124549865722656</v>
      </c>
      <c r="B1348" s="4">
        <v>2821.29052734375</v>
      </c>
      <c r="E1348" s="2">
        <v>92.560752868652344</v>
      </c>
      <c r="F1348" s="4">
        <v>2858.09521484375</v>
      </c>
      <c r="I1348" s="2">
        <v>92.560752868652344</v>
      </c>
      <c r="J1348" s="5">
        <v>-64.373275756835938</v>
      </c>
    </row>
    <row r="1349">
      <c r="A1349" s="2">
        <v>93.135246276855469</v>
      </c>
      <c r="B1349" s="4">
        <v>2812.892822265625</v>
      </c>
      <c r="E1349" s="2">
        <v>92.614700317382813</v>
      </c>
      <c r="F1349" s="4">
        <v>2854.489013671875</v>
      </c>
      <c r="I1349" s="2">
        <v>92.614700317382813</v>
      </c>
      <c r="J1349" s="5">
        <v>-64.388023376464844</v>
      </c>
    </row>
    <row r="1350">
      <c r="A1350" s="2">
        <v>93.234146118164063</v>
      </c>
      <c r="B1350" s="4">
        <v>2819.08984375</v>
      </c>
      <c r="E1350" s="2">
        <v>92.668647766113281</v>
      </c>
      <c r="F1350" s="4">
        <v>2850.849853515625</v>
      </c>
      <c r="I1350" s="2">
        <v>92.668647766113281</v>
      </c>
      <c r="J1350" s="5">
        <v>-64.401504516601563</v>
      </c>
    </row>
    <row r="1351">
      <c r="A1351" s="2">
        <v>93.244697570800781</v>
      </c>
      <c r="B1351" s="4">
        <v>2796.63720703125</v>
      </c>
      <c r="E1351" s="2">
        <v>92.72259521484375</v>
      </c>
      <c r="F1351" s="4">
        <v>2847.188720703125</v>
      </c>
      <c r="I1351" s="2">
        <v>92.72259521484375</v>
      </c>
      <c r="J1351" s="5">
        <v>-64.414703369140625</v>
      </c>
    </row>
    <row r="1352">
      <c r="A1352" s="2">
        <v>93.341499328613281</v>
      </c>
      <c r="B1352" s="4">
        <v>2812.643310546875</v>
      </c>
      <c r="E1352" s="2">
        <v>92.776542663574219</v>
      </c>
      <c r="F1352" s="4">
        <v>2843.515869140625</v>
      </c>
      <c r="I1352" s="2">
        <v>92.776542663574219</v>
      </c>
      <c r="J1352" s="5">
        <v>-64.428176879882813</v>
      </c>
    </row>
    <row r="1353">
      <c r="A1353" s="2">
        <v>93.354545593261719</v>
      </c>
      <c r="B1353" s="4">
        <v>2795.61865234375</v>
      </c>
      <c r="E1353" s="2">
        <v>92.830490112304688</v>
      </c>
      <c r="F1353" s="4">
        <v>2839.837890625</v>
      </c>
      <c r="I1353" s="2">
        <v>92.830490112304688</v>
      </c>
      <c r="J1353" s="5">
        <v>-64.442192077636719</v>
      </c>
    </row>
    <row r="1354">
      <c r="A1354" s="2">
        <v>93.454261779785156</v>
      </c>
      <c r="B1354" s="4">
        <v>2808.8017578125</v>
      </c>
      <c r="E1354" s="2">
        <v>92.884437561035156</v>
      </c>
      <c r="F1354" s="4">
        <v>2836.157470703125</v>
      </c>
      <c r="I1354" s="2">
        <v>92.884437561035156</v>
      </c>
      <c r="J1354" s="5">
        <v>-64.456878662109375</v>
      </c>
    </row>
    <row r="1355">
      <c r="A1355" s="2">
        <v>93.464950561523438</v>
      </c>
      <c r="B1355" s="4">
        <v>2788.39697265625</v>
      </c>
      <c r="E1355" s="2">
        <v>92.938385009765625</v>
      </c>
      <c r="F1355" s="4">
        <v>2832.46923828125</v>
      </c>
      <c r="I1355" s="2">
        <v>92.938385009765625</v>
      </c>
      <c r="J1355" s="5">
        <v>-64.472236633300781</v>
      </c>
    </row>
    <row r="1356">
      <c r="A1356" s="2">
        <v>93.562393188476563</v>
      </c>
      <c r="B1356" s="4">
        <v>2790.7578125</v>
      </c>
      <c r="E1356" s="2">
        <v>92.9923324584961</v>
      </c>
      <c r="F1356" s="4">
        <v>2828.76806640625</v>
      </c>
      <c r="I1356" s="2">
        <v>92.9923324584961</v>
      </c>
      <c r="J1356" s="5">
        <v>-64.488197326660156</v>
      </c>
    </row>
    <row r="1357">
      <c r="A1357" s="2">
        <v>93.576911926269531</v>
      </c>
      <c r="B1357" s="4">
        <v>2783.8935546875</v>
      </c>
      <c r="E1357" s="2">
        <v>93.046279907226563</v>
      </c>
      <c r="F1357" s="4">
        <v>2825.0498046875</v>
      </c>
      <c r="I1357" s="2">
        <v>93.046279907226563</v>
      </c>
      <c r="J1357" s="5">
        <v>-64.504692077636719</v>
      </c>
    </row>
    <row r="1358">
      <c r="A1358" s="2">
        <v>93.6714859008789</v>
      </c>
      <c r="B1358" s="4">
        <v>2791.700439453125</v>
      </c>
      <c r="E1358" s="2">
        <v>93.100227355957031</v>
      </c>
      <c r="F1358" s="4">
        <v>2821.320068359375</v>
      </c>
      <c r="I1358" s="2">
        <v>93.100227355957031</v>
      </c>
      <c r="J1358" s="5">
        <v>-64.521621704101563</v>
      </c>
    </row>
    <row r="1359">
      <c r="A1359" s="2">
        <v>93.68212890625</v>
      </c>
      <c r="B1359" s="4">
        <v>2780.16015625</v>
      </c>
      <c r="E1359" s="2">
        <v>93.1541748046875</v>
      </c>
      <c r="F1359" s="4">
        <v>2817.58984375</v>
      </c>
      <c r="I1359" s="2">
        <v>93.1541748046875</v>
      </c>
      <c r="J1359" s="5">
        <v>-64.538864135742188</v>
      </c>
    </row>
    <row r="1360">
      <c r="A1360" s="2">
        <v>93.781494140625</v>
      </c>
      <c r="B1360" s="4">
        <v>2781.32666015625</v>
      </c>
      <c r="E1360" s="2">
        <v>93.208122253417969</v>
      </c>
      <c r="F1360" s="4">
        <v>2813.876220703125</v>
      </c>
      <c r="I1360" s="2">
        <v>93.208122253417969</v>
      </c>
      <c r="J1360" s="5">
        <v>-64.556320190429688</v>
      </c>
    </row>
    <row r="1361">
      <c r="A1361" s="2">
        <v>93.792289733886719</v>
      </c>
      <c r="B1361" s="4">
        <v>2768.543212890625</v>
      </c>
      <c r="E1361" s="2">
        <v>93.262069702148438</v>
      </c>
      <c r="F1361" s="4">
        <v>2810.18310546875</v>
      </c>
      <c r="I1361" s="2">
        <v>93.262069702148438</v>
      </c>
      <c r="J1361" s="5">
        <v>-64.573898315429688</v>
      </c>
    </row>
    <row r="1362">
      <c r="A1362" s="2">
        <v>93.890312194824219</v>
      </c>
      <c r="B1362" s="4">
        <v>2771.1748046875</v>
      </c>
      <c r="E1362" s="2">
        <v>93.3160171508789</v>
      </c>
      <c r="F1362" s="4">
        <v>2806.508056640625</v>
      </c>
      <c r="I1362" s="2">
        <v>93.3160171508789</v>
      </c>
      <c r="J1362" s="5">
        <v>-64.591484069824219</v>
      </c>
    </row>
    <row r="1363">
      <c r="A1363" s="2">
        <v>93.900718688964844</v>
      </c>
      <c r="B1363" s="4">
        <v>2766.638916015625</v>
      </c>
      <c r="E1363" s="2">
        <v>93.369964599609375</v>
      </c>
      <c r="F1363" s="4">
        <v>2802.843994140625</v>
      </c>
      <c r="I1363" s="2">
        <v>93.369964599609375</v>
      </c>
      <c r="J1363" s="5">
        <v>-64.608978271484375</v>
      </c>
    </row>
    <row r="1364">
      <c r="A1364" s="2">
        <v>93.999076843261719</v>
      </c>
      <c r="B1364" s="4">
        <v>2766.944091796875</v>
      </c>
      <c r="E1364" s="2">
        <v>93.423912048339844</v>
      </c>
      <c r="F1364" s="4">
        <v>2799.194580078125</v>
      </c>
      <c r="I1364" s="2">
        <v>93.423912048339844</v>
      </c>
      <c r="J1364" s="5">
        <v>-64.626296997070313</v>
      </c>
    </row>
    <row r="1365">
      <c r="A1365" s="2">
        <v>94.009605407714844</v>
      </c>
      <c r="B1365" s="4">
        <v>2760.53564453125</v>
      </c>
      <c r="E1365" s="2">
        <v>93.477859497070313</v>
      </c>
      <c r="F1365" s="4">
        <v>2795.56201171875</v>
      </c>
      <c r="I1365" s="2">
        <v>93.477859497070313</v>
      </c>
      <c r="J1365" s="5">
        <v>-64.643325805664063</v>
      </c>
    </row>
    <row r="1366">
      <c r="A1366" s="2">
        <v>94.101966857910156</v>
      </c>
      <c r="B1366" s="4">
        <v>2767.511962890625</v>
      </c>
      <c r="E1366" s="2">
        <v>93.531806945800781</v>
      </c>
      <c r="F1366" s="4">
        <v>2791.9462890625</v>
      </c>
      <c r="I1366" s="2">
        <v>93.531806945800781</v>
      </c>
      <c r="J1366" s="5">
        <v>-64.659988403320313</v>
      </c>
    </row>
    <row r="1367">
      <c r="A1367" s="2">
        <v>94.111801147460938</v>
      </c>
      <c r="B1367" s="4">
        <v>2743.47509765625</v>
      </c>
      <c r="E1367" s="2">
        <v>93.58575439453125</v>
      </c>
      <c r="F1367" s="4">
        <v>2788.34375</v>
      </c>
      <c r="I1367" s="2">
        <v>93.58575439453125</v>
      </c>
      <c r="J1367" s="5">
        <v>-64.676200866699219</v>
      </c>
    </row>
    <row r="1368">
      <c r="A1368" s="2">
        <v>94.205619812011719</v>
      </c>
      <c r="B1368" s="4">
        <v>2757.11865234375</v>
      </c>
      <c r="E1368" s="2">
        <v>93.639701843261719</v>
      </c>
      <c r="F1368" s="4">
        <v>2784.75048828125</v>
      </c>
      <c r="I1368" s="2">
        <v>93.639701843261719</v>
      </c>
      <c r="J1368" s="5">
        <v>-64.6918716430664</v>
      </c>
    </row>
    <row r="1369">
      <c r="A1369" s="2">
        <v>94.215133666992188</v>
      </c>
      <c r="B1369" s="4">
        <v>2746.4248046875</v>
      </c>
      <c r="E1369" s="2">
        <v>93.693649291992188</v>
      </c>
      <c r="F1369" s="4">
        <v>2781.169189453125</v>
      </c>
      <c r="I1369" s="2">
        <v>93.693649291992188</v>
      </c>
      <c r="J1369" s="5">
        <v>-64.706916809082031</v>
      </c>
    </row>
    <row r="1370">
      <c r="A1370" s="2">
        <v>94.303024291992188</v>
      </c>
      <c r="B1370" s="4">
        <v>2746.343505859375</v>
      </c>
      <c r="E1370" s="2">
        <v>93.747596740722656</v>
      </c>
      <c r="F1370" s="4">
        <v>2777.60498046875</v>
      </c>
      <c r="I1370" s="2">
        <v>93.747596740722656</v>
      </c>
      <c r="J1370" s="5">
        <v>-64.721267700195313</v>
      </c>
    </row>
    <row r="1371">
      <c r="A1371" s="2">
        <v>94.31268310546875</v>
      </c>
      <c r="B1371" s="4">
        <v>2738.224853515625</v>
      </c>
      <c r="E1371" s="2">
        <v>93.801544189453125</v>
      </c>
      <c r="F1371" s="4">
        <v>2774.055419921875</v>
      </c>
      <c r="I1371" s="2">
        <v>93.801544189453125</v>
      </c>
      <c r="J1371" s="5">
        <v>-64.734832763671875</v>
      </c>
    </row>
    <row r="1372">
      <c r="A1372" s="2">
        <v>94.401535034179688</v>
      </c>
      <c r="B1372" s="4">
        <v>2736.8828125</v>
      </c>
      <c r="E1372" s="2">
        <v>93.8554916381836</v>
      </c>
      <c r="F1372" s="4">
        <v>2770.521484375</v>
      </c>
      <c r="I1372" s="2">
        <v>93.8554916381836</v>
      </c>
      <c r="J1372" s="5">
        <v>-64.747543334960938</v>
      </c>
    </row>
    <row r="1373">
      <c r="A1373" s="2">
        <v>94.410446166992188</v>
      </c>
      <c r="B1373" s="4">
        <v>2726.117431640625</v>
      </c>
      <c r="E1373" s="2">
        <v>93.9094467163086</v>
      </c>
      <c r="F1373" s="4">
        <v>2767.006103515625</v>
      </c>
      <c r="I1373" s="2">
        <v>93.9094467163086</v>
      </c>
      <c r="J1373" s="5">
        <v>-64.759323120117188</v>
      </c>
    </row>
    <row r="1374">
      <c r="A1374" s="2">
        <v>94.489089965820313</v>
      </c>
      <c r="B1374" s="4">
        <v>2731.13671875</v>
      </c>
      <c r="E1374" s="2">
        <v>93.963394165039063</v>
      </c>
      <c r="F1374" s="4">
        <v>2763.51513671875</v>
      </c>
      <c r="I1374" s="2">
        <v>93.963394165039063</v>
      </c>
      <c r="J1374" s="5">
        <v>-64.770111083984375</v>
      </c>
    </row>
    <row r="1375">
      <c r="A1375" s="2">
        <v>94.499664306640625</v>
      </c>
      <c r="B1375" s="4">
        <v>2717.74951171875</v>
      </c>
      <c r="E1375" s="2">
        <v>94.017341613769531</v>
      </c>
      <c r="F1375" s="4">
        <v>2760.05029296875</v>
      </c>
      <c r="I1375" s="2">
        <v>94.017341613769531</v>
      </c>
      <c r="J1375" s="5">
        <v>-64.779830932617188</v>
      </c>
    </row>
    <row r="1376">
      <c r="A1376" s="2">
        <v>94.571601867675781</v>
      </c>
      <c r="B1376" s="4">
        <v>2732.075439453125</v>
      </c>
      <c r="E1376" s="2">
        <v>94.0712890625</v>
      </c>
      <c r="F1376" s="4">
        <v>2756.63232421875</v>
      </c>
      <c r="I1376" s="2">
        <v>94.0712890625</v>
      </c>
      <c r="J1376" s="5">
        <v>-64.788444519042969</v>
      </c>
    </row>
    <row r="1377">
      <c r="A1377" s="2">
        <v>94.579330444335938</v>
      </c>
      <c r="B1377" s="4">
        <v>2713.308349609375</v>
      </c>
      <c r="E1377" s="2">
        <v>94.125236511230469</v>
      </c>
      <c r="F1377" s="4">
        <v>2753.2734375</v>
      </c>
      <c r="I1377" s="2">
        <v>94.125236511230469</v>
      </c>
      <c r="J1377" s="5">
        <v>-64.795890808105469</v>
      </c>
    </row>
    <row r="1378">
      <c r="A1378" s="2">
        <v>94.650230407714844</v>
      </c>
      <c r="B1378" s="4">
        <v>2729.563720703125</v>
      </c>
      <c r="E1378" s="2">
        <v>94.179183959960938</v>
      </c>
      <c r="F1378" s="4">
        <v>2749.93994140625</v>
      </c>
      <c r="I1378" s="2">
        <v>94.179183959960938</v>
      </c>
      <c r="J1378" s="5">
        <v>-64.8021240234375</v>
      </c>
    </row>
    <row r="1379">
      <c r="A1379" s="2">
        <v>94.657402038574219</v>
      </c>
      <c r="B1379" s="4">
        <v>2708.163818359375</v>
      </c>
      <c r="E1379" s="2">
        <v>94.2331314086914</v>
      </c>
      <c r="F1379" s="4">
        <v>2746.615234375</v>
      </c>
      <c r="I1379" s="2">
        <v>94.2331314086914</v>
      </c>
      <c r="J1379" s="5">
        <v>-64.807121276855469</v>
      </c>
    </row>
    <row r="1380">
      <c r="A1380" s="2">
        <v>94.719619750976563</v>
      </c>
      <c r="B1380" s="4">
        <v>2722.3623046875</v>
      </c>
      <c r="E1380" s="2">
        <v>94.287078857421875</v>
      </c>
      <c r="F1380" s="4">
        <v>2743.292724609375</v>
      </c>
      <c r="I1380" s="2">
        <v>94.287078857421875</v>
      </c>
      <c r="J1380" s="5">
        <v>-64.810844421386719</v>
      </c>
    </row>
    <row r="1381">
      <c r="A1381" s="2">
        <v>94.726310729980469</v>
      </c>
      <c r="B1381" s="4">
        <v>2705.33447265625</v>
      </c>
      <c r="E1381" s="2">
        <v>94.341026306152344</v>
      </c>
      <c r="F1381" s="4">
        <v>2739.96923828125</v>
      </c>
      <c r="I1381" s="2">
        <v>94.341026306152344</v>
      </c>
      <c r="J1381" s="5">
        <v>-64.813270568847656</v>
      </c>
    </row>
    <row r="1382">
      <c r="A1382" s="2">
        <v>94.786064147949219</v>
      </c>
      <c r="B1382" s="4">
        <v>2719.9892578125</v>
      </c>
      <c r="E1382" s="2">
        <v>94.394973754882813</v>
      </c>
      <c r="F1382" s="4">
        <v>2736.643310546875</v>
      </c>
      <c r="I1382" s="2">
        <v>94.394973754882813</v>
      </c>
      <c r="J1382" s="5">
        <v>-64.814384460449219</v>
      </c>
    </row>
    <row r="1383">
      <c r="A1383" s="2">
        <v>94.791534423828125</v>
      </c>
      <c r="B1383" s="4">
        <v>2701.507568359375</v>
      </c>
      <c r="E1383" s="2">
        <v>94.448921203613281</v>
      </c>
      <c r="F1383" s="4">
        <v>2733.314453125</v>
      </c>
      <c r="I1383" s="2">
        <v>94.448921203613281</v>
      </c>
      <c r="J1383" s="5">
        <v>-64.814178466796875</v>
      </c>
    </row>
    <row r="1384">
      <c r="A1384" s="2">
        <v>94.84210205078125</v>
      </c>
      <c r="B1384" s="4">
        <v>2717.98291015625</v>
      </c>
      <c r="E1384" s="2">
        <v>94.50286865234375</v>
      </c>
      <c r="F1384" s="4">
        <v>2729.982177734375</v>
      </c>
      <c r="I1384" s="2">
        <v>94.50286865234375</v>
      </c>
      <c r="J1384" s="5">
        <v>-64.812637329101563</v>
      </c>
    </row>
    <row r="1385">
      <c r="A1385" s="2">
        <v>94.847320556640625</v>
      </c>
      <c r="B1385" s="4">
        <v>2703.572998046875</v>
      </c>
      <c r="E1385" s="2">
        <v>94.556816101074219</v>
      </c>
      <c r="F1385" s="4">
        <v>2726.6474609375</v>
      </c>
      <c r="I1385" s="2">
        <v>94.556816101074219</v>
      </c>
      <c r="J1385" s="5">
        <v>-64.809768676757813</v>
      </c>
    </row>
    <row r="1386">
      <c r="A1386" s="2">
        <v>94.891845703125</v>
      </c>
      <c r="B1386" s="4">
        <v>2710.12841796875</v>
      </c>
      <c r="E1386" s="2">
        <v>94.610763549804688</v>
      </c>
      <c r="F1386" s="4">
        <v>2723.3115234375</v>
      </c>
      <c r="I1386" s="2">
        <v>94.610763549804688</v>
      </c>
      <c r="J1386" s="5">
        <v>-64.8055648803711</v>
      </c>
    </row>
    <row r="1387">
      <c r="A1387" s="2">
        <v>94.895797729492188</v>
      </c>
      <c r="B1387" s="4">
        <v>2703.987060546875</v>
      </c>
      <c r="E1387" s="2">
        <v>94.664710998535156</v>
      </c>
      <c r="F1387" s="4">
        <v>2719.9755859375</v>
      </c>
      <c r="I1387" s="2">
        <v>94.664710998535156</v>
      </c>
      <c r="J1387" s="5">
        <v>-64.800048828125</v>
      </c>
    </row>
    <row r="1388">
      <c r="A1388" s="2">
        <v>94.930694580078125</v>
      </c>
      <c r="B1388" s="4">
        <v>2714.62548828125</v>
      </c>
      <c r="E1388" s="2">
        <v>94.718658447265625</v>
      </c>
      <c r="F1388" s="4">
        <v>2716.641357421875</v>
      </c>
      <c r="I1388" s="2">
        <v>94.718658447265625</v>
      </c>
      <c r="J1388" s="5">
        <v>-64.793220520019531</v>
      </c>
    </row>
    <row r="1389">
      <c r="A1389" s="2">
        <v>94.934173583984375</v>
      </c>
      <c r="B1389" s="4">
        <v>2704.77685546875</v>
      </c>
      <c r="E1389" s="2">
        <v>94.7726058959961</v>
      </c>
      <c r="F1389" s="4">
        <v>2713.310302734375</v>
      </c>
      <c r="I1389" s="2">
        <v>94.7726058959961</v>
      </c>
      <c r="J1389" s="5">
        <v>-64.785102844238281</v>
      </c>
    </row>
    <row r="1390">
      <c r="A1390" s="2">
        <v>94.9612808227539</v>
      </c>
      <c r="B1390" s="4">
        <v>2706.09912109375</v>
      </c>
      <c r="E1390" s="2">
        <v>94.826553344726563</v>
      </c>
      <c r="F1390" s="4">
        <v>2709.984130859375</v>
      </c>
      <c r="I1390" s="2">
        <v>94.826553344726563</v>
      </c>
      <c r="J1390" s="5">
        <v>-64.775711059570313</v>
      </c>
    </row>
    <row r="1391">
      <c r="A1391" s="2">
        <v>94.964042663574219</v>
      </c>
      <c r="B1391" s="4">
        <v>2694.563720703125</v>
      </c>
      <c r="E1391" s="2">
        <v>94.880500793457031</v>
      </c>
      <c r="F1391" s="4">
        <v>2706.663818359375</v>
      </c>
      <c r="I1391" s="2">
        <v>94.880500793457031</v>
      </c>
      <c r="J1391" s="5">
        <v>-64.76507568359375</v>
      </c>
    </row>
    <row r="1392">
      <c r="A1392" s="2">
        <v>94.986824035644531</v>
      </c>
      <c r="B1392" s="4">
        <v>2712.073974609375</v>
      </c>
      <c r="E1392" s="2">
        <v>94.9344482421875</v>
      </c>
      <c r="F1392" s="4">
        <v>2703.349853515625</v>
      </c>
      <c r="I1392" s="2">
        <v>94.9344482421875</v>
      </c>
      <c r="J1392" s="5">
        <v>-64.753219604492188</v>
      </c>
    </row>
    <row r="1393">
      <c r="A1393" s="2">
        <v>94.988395690917969</v>
      </c>
      <c r="B1393" s="4">
        <v>2703.442626953125</v>
      </c>
      <c r="E1393" s="2">
        <v>94.988395690917969</v>
      </c>
      <c r="F1393" s="4">
        <v>2700.042236328125</v>
      </c>
      <c r="I1393" s="2">
        <v>94.988395690917969</v>
      </c>
      <c r="J1393" s="5">
        <v>-64.74017333984375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22</v>
      </c>
      <c r="E2" s="0" t="s">
        <v>18</v>
      </c>
      <c r="F2" s="0" t="s">
        <v>22</v>
      </c>
      <c r="I2" s="0" t="s">
        <v>18</v>
      </c>
      <c r="J2" s="0" t="s">
        <v>22</v>
      </c>
    </row>
    <row r="3">
      <c r="A3" s="2">
        <v>20.001186370849609</v>
      </c>
      <c r="B3" s="6">
        <v>89.573974609375</v>
      </c>
      <c r="E3" s="2">
        <v>20.001186370849609</v>
      </c>
      <c r="F3" s="6">
        <v>90.160797119140625</v>
      </c>
      <c r="I3" s="2">
        <v>20.001186370849609</v>
      </c>
      <c r="J3" s="7">
        <v>-0.23954664170742035</v>
      </c>
    </row>
    <row r="4">
      <c r="A4" s="2">
        <v>20.003732681274414</v>
      </c>
      <c r="B4" s="6">
        <v>90.066368103027344</v>
      </c>
      <c r="E4" s="2">
        <v>20.055133819580078</v>
      </c>
      <c r="F4" s="6">
        <v>90.158035278320313</v>
      </c>
      <c r="I4" s="2">
        <v>20.055133819580078</v>
      </c>
      <c r="J4" s="7">
        <v>-0.23363332450389862</v>
      </c>
    </row>
    <row r="5">
      <c r="A5" s="2">
        <v>20.004417419433594</v>
      </c>
      <c r="B5" s="6">
        <v>89.775749206542969</v>
      </c>
      <c r="E5" s="2">
        <v>20.109081268310547</v>
      </c>
      <c r="F5" s="6">
        <v>90.155433654785156</v>
      </c>
      <c r="I5" s="2">
        <v>20.109081268310547</v>
      </c>
      <c r="J5" s="7">
        <v>-0.22773529589176178</v>
      </c>
    </row>
    <row r="6">
      <c r="A6" s="2">
        <v>20.012834548950195</v>
      </c>
      <c r="B6" s="6">
        <v>90.117073059082031</v>
      </c>
      <c r="E6" s="2">
        <v>20.163028717041016</v>
      </c>
      <c r="F6" s="6">
        <v>90.153152465820313</v>
      </c>
      <c r="I6" s="2">
        <v>20.163028717041016</v>
      </c>
      <c r="J6" s="7">
        <v>-0.22185446321964264</v>
      </c>
    </row>
    <row r="7">
      <c r="A7" s="2">
        <v>20.014129638671875</v>
      </c>
      <c r="B7" s="6">
        <v>90.082069396972656</v>
      </c>
      <c r="E7" s="2">
        <v>20.216976165771484</v>
      </c>
      <c r="F7" s="6">
        <v>90.151351928710938</v>
      </c>
      <c r="I7" s="2">
        <v>20.216976165771484</v>
      </c>
      <c r="J7" s="7">
        <v>-0.21599301695823669</v>
      </c>
    </row>
    <row r="8">
      <c r="A8" s="2">
        <v>20.034692764282227</v>
      </c>
      <c r="B8" s="6">
        <v>90.069366455078125</v>
      </c>
      <c r="E8" s="2">
        <v>20.270923614501953</v>
      </c>
      <c r="F8" s="6">
        <v>90.150138854980469</v>
      </c>
      <c r="I8" s="2">
        <v>20.270923614501953</v>
      </c>
      <c r="J8" s="7">
        <v>-0.21015337109565735</v>
      </c>
    </row>
    <row r="9">
      <c r="A9" s="2">
        <v>20.03734016418457</v>
      </c>
      <c r="B9" s="6">
        <v>90.22088623046875</v>
      </c>
      <c r="E9" s="2">
        <v>20.324872970581055</v>
      </c>
      <c r="F9" s="6">
        <v>90.1495361328125</v>
      </c>
      <c r="I9" s="2">
        <v>20.324872970581055</v>
      </c>
      <c r="J9" s="7">
        <v>-0.2043379545211792</v>
      </c>
    </row>
    <row r="10">
      <c r="A10" s="2">
        <v>20.063583374023438</v>
      </c>
      <c r="B10" s="6">
        <v>90.191719055175781</v>
      </c>
      <c r="E10" s="2">
        <v>20.378820419311523</v>
      </c>
      <c r="F10" s="6">
        <v>90.149490356445313</v>
      </c>
      <c r="I10" s="2">
        <v>20.378820419311523</v>
      </c>
      <c r="J10" s="7">
        <v>-0.1985500305891037</v>
      </c>
    </row>
    <row r="11">
      <c r="A11" s="2">
        <v>20.067197799682617</v>
      </c>
      <c r="B11" s="6">
        <v>90.206832885742188</v>
      </c>
      <c r="E11" s="2">
        <v>20.432767868041992</v>
      </c>
      <c r="F11" s="6">
        <v>90.149856567382813</v>
      </c>
      <c r="I11" s="2">
        <v>20.432767868041992</v>
      </c>
      <c r="J11" s="7">
        <v>-0.19279243052005768</v>
      </c>
    </row>
    <row r="12">
      <c r="A12" s="2">
        <v>20.104396820068359</v>
      </c>
      <c r="B12" s="6">
        <v>90.411346435546875</v>
      </c>
      <c r="E12" s="2">
        <v>20.486715316772461</v>
      </c>
      <c r="F12" s="6">
        <v>90.1504135131836</v>
      </c>
      <c r="I12" s="2">
        <v>20.486715316772461</v>
      </c>
      <c r="J12" s="7">
        <v>-0.187068372964859</v>
      </c>
    </row>
    <row r="13">
      <c r="A13" s="2">
        <v>20.108663558959961</v>
      </c>
      <c r="B13" s="6">
        <v>90.257255554199219</v>
      </c>
      <c r="E13" s="2">
        <v>20.54066276550293</v>
      </c>
      <c r="F13" s="6">
        <v>90.150848388671875</v>
      </c>
      <c r="I13" s="2">
        <v>20.54066276550293</v>
      </c>
      <c r="J13" s="7">
        <v>-0.18138125538825989</v>
      </c>
    </row>
    <row r="14">
      <c r="A14" s="2">
        <v>20.15229606628418</v>
      </c>
      <c r="B14" s="6">
        <v>90.706344604492188</v>
      </c>
      <c r="E14" s="2">
        <v>20.5946102142334</v>
      </c>
      <c r="F14" s="6">
        <v>90.1507568359375</v>
      </c>
      <c r="I14" s="2">
        <v>20.5946102142334</v>
      </c>
      <c r="J14" s="7">
        <v>-0.17573463916778564</v>
      </c>
    </row>
    <row r="15">
      <c r="A15" s="2">
        <v>20.157501220703125</v>
      </c>
      <c r="B15" s="6">
        <v>90.452583312988281</v>
      </c>
      <c r="E15" s="2">
        <v>20.648557662963867</v>
      </c>
      <c r="F15" s="6">
        <v>90.1495590209961</v>
      </c>
      <c r="I15" s="2">
        <v>20.648557662963867</v>
      </c>
      <c r="J15" s="7">
        <v>-0.17013218998908997</v>
      </c>
    </row>
    <row r="16">
      <c r="A16" s="2">
        <v>20.205635070800781</v>
      </c>
      <c r="B16" s="6">
        <v>90.3311996459961</v>
      </c>
      <c r="E16" s="2">
        <v>20.702505111694336</v>
      </c>
      <c r="F16" s="6">
        <v>90.1463623046875</v>
      </c>
      <c r="I16" s="2">
        <v>20.702505111694336</v>
      </c>
      <c r="J16" s="7">
        <v>-0.16457776725292206</v>
      </c>
    </row>
    <row r="17">
      <c r="A17" s="2">
        <v>20.21129035949707</v>
      </c>
      <c r="B17" s="6">
        <v>90.654052734375</v>
      </c>
      <c r="E17" s="2">
        <v>20.756452560424805</v>
      </c>
      <c r="F17" s="6">
        <v>90.139862060546875</v>
      </c>
      <c r="I17" s="2">
        <v>20.756452560424805</v>
      </c>
      <c r="J17" s="7">
        <v>-0.1590752899646759</v>
      </c>
    </row>
    <row r="18">
      <c r="A18" s="2">
        <v>20.267995834350586</v>
      </c>
      <c r="B18" s="6">
        <v>90.194717407226563</v>
      </c>
      <c r="E18" s="2">
        <v>20.810400009155273</v>
      </c>
      <c r="F18" s="6">
        <v>90.129714965820313</v>
      </c>
      <c r="I18" s="2">
        <v>20.810400009155273</v>
      </c>
      <c r="J18" s="7">
        <v>-0.15362881124019623</v>
      </c>
    </row>
    <row r="19">
      <c r="A19" s="2">
        <v>20.277965545654297</v>
      </c>
      <c r="B19" s="6">
        <v>90.497993469238281</v>
      </c>
      <c r="E19" s="2">
        <v>20.864349365234375</v>
      </c>
      <c r="F19" s="6">
        <v>90.122756958007813</v>
      </c>
      <c r="I19" s="2">
        <v>20.864349365234375</v>
      </c>
      <c r="J19" s="7">
        <v>-0.14824226498603821</v>
      </c>
    </row>
    <row r="20">
      <c r="A20" s="2">
        <v>20.340480804443359</v>
      </c>
      <c r="B20" s="6">
        <v>90.462333679199219</v>
      </c>
      <c r="E20" s="2">
        <v>20.918296813964844</v>
      </c>
      <c r="F20" s="6">
        <v>90.115158081054688</v>
      </c>
      <c r="I20" s="2">
        <v>20.918296813964844</v>
      </c>
      <c r="J20" s="7">
        <v>-0.14292022585868835</v>
      </c>
    </row>
    <row r="21">
      <c r="A21" s="2">
        <v>20.347681045532227</v>
      </c>
      <c r="B21" s="6">
        <v>89.983657836914063</v>
      </c>
      <c r="E21" s="2">
        <v>20.972244262695313</v>
      </c>
      <c r="F21" s="6">
        <v>90.106170654296875</v>
      </c>
      <c r="I21" s="2">
        <v>20.972244262695313</v>
      </c>
      <c r="J21" s="7">
        <v>-0.13766646385192871</v>
      </c>
    </row>
    <row r="22">
      <c r="A22" s="2">
        <v>20.416816711425781</v>
      </c>
      <c r="B22" s="6">
        <v>90.233963012695313</v>
      </c>
      <c r="E22" s="2">
        <v>21.026191711425781</v>
      </c>
      <c r="F22" s="6">
        <v>90.095001220703125</v>
      </c>
      <c r="I22" s="2">
        <v>21.026191711425781</v>
      </c>
      <c r="J22" s="7">
        <v>-0.13248461484909058</v>
      </c>
    </row>
    <row r="23">
      <c r="A23" s="2">
        <v>20.424343109130859</v>
      </c>
      <c r="B23" s="6">
        <v>90.040214538574219</v>
      </c>
      <c r="E23" s="2">
        <v>21.08013916015625</v>
      </c>
      <c r="F23" s="6">
        <v>90.081489562988281</v>
      </c>
      <c r="I23" s="2">
        <v>21.08013916015625</v>
      </c>
      <c r="J23" s="7">
        <v>-0.12737798690795898</v>
      </c>
    </row>
    <row r="24">
      <c r="A24" s="2">
        <v>20.499311447143555</v>
      </c>
      <c r="B24" s="6">
        <v>89.89666748046875</v>
      </c>
      <c r="E24" s="2">
        <v>21.134086608886719</v>
      </c>
      <c r="F24" s="6">
        <v>90.065963745117188</v>
      </c>
      <c r="I24" s="2">
        <v>21.134086608886719</v>
      </c>
      <c r="J24" s="7">
        <v>-0.1223495751619339</v>
      </c>
    </row>
    <row r="25">
      <c r="A25" s="2">
        <v>20.507606506347656</v>
      </c>
      <c r="B25" s="6">
        <v>90.060905456542969</v>
      </c>
      <c r="E25" s="2">
        <v>21.188034057617188</v>
      </c>
      <c r="F25" s="6">
        <v>90.0486068725586</v>
      </c>
      <c r="I25" s="2">
        <v>21.188034057617188</v>
      </c>
      <c r="J25" s="7">
        <v>-0.1174020916223526</v>
      </c>
    </row>
    <row r="26">
      <c r="A26" s="2">
        <v>20.588666915893555</v>
      </c>
      <c r="B26" s="6">
        <v>89.703849792480469</v>
      </c>
      <c r="E26" s="2">
        <v>21.241981506347656</v>
      </c>
      <c r="F26" s="6">
        <v>90.029624938964844</v>
      </c>
      <c r="I26" s="2">
        <v>21.241981506347656</v>
      </c>
      <c r="J26" s="7">
        <v>-0.11253797262907028</v>
      </c>
    </row>
    <row r="27">
      <c r="A27" s="2">
        <v>20.597190856933594</v>
      </c>
      <c r="B27" s="6">
        <v>90.109779357910156</v>
      </c>
      <c r="E27" s="2">
        <v>21.295928955078125</v>
      </c>
      <c r="F27" s="6">
        <v>90.008865356445313</v>
      </c>
      <c r="I27" s="2">
        <v>21.295928955078125</v>
      </c>
      <c r="J27" s="7">
        <v>-0.10775930434465408</v>
      </c>
    </row>
    <row r="28">
      <c r="A28" s="2">
        <v>20.6801815032959</v>
      </c>
      <c r="B28" s="6">
        <v>89.885879516601563</v>
      </c>
      <c r="E28" s="2">
        <v>21.349876403808594</v>
      </c>
      <c r="F28" s="6">
        <v>89.986557006835938</v>
      </c>
      <c r="I28" s="2">
        <v>21.349876403808594</v>
      </c>
      <c r="J28" s="7">
        <v>-0.10306775569915771</v>
      </c>
    </row>
    <row r="29">
      <c r="A29" s="2">
        <v>20.689653396606445</v>
      </c>
      <c r="B29" s="6">
        <v>90.171905517578125</v>
      </c>
      <c r="E29" s="2">
        <v>21.403825759887695</v>
      </c>
      <c r="F29" s="6">
        <v>89.963569641113281</v>
      </c>
      <c r="I29" s="2">
        <v>21.403825759887695</v>
      </c>
      <c r="J29" s="7">
        <v>-0.098464377224445343</v>
      </c>
    </row>
    <row r="30">
      <c r="A30" s="2">
        <v>20.78080940246582</v>
      </c>
      <c r="B30" s="6">
        <v>89.970329284667969</v>
      </c>
      <c r="E30" s="2">
        <v>21.457773208618164</v>
      </c>
      <c r="F30" s="6">
        <v>89.9413070678711</v>
      </c>
      <c r="I30" s="2">
        <v>21.457773208618164</v>
      </c>
      <c r="J30" s="7">
        <v>-0.093950256705284119</v>
      </c>
    </row>
    <row r="31">
      <c r="A31" s="2">
        <v>20.790321350097656</v>
      </c>
      <c r="B31" s="6">
        <v>89.8685531616211</v>
      </c>
      <c r="E31" s="2">
        <v>21.511720657348633</v>
      </c>
      <c r="F31" s="6">
        <v>89.921035766601563</v>
      </c>
      <c r="I31" s="2">
        <v>21.511720657348633</v>
      </c>
      <c r="J31" s="7">
        <v>-0.0895254835486412</v>
      </c>
    </row>
    <row r="32">
      <c r="A32" s="2">
        <v>20.881687164306641</v>
      </c>
      <c r="B32" s="6">
        <v>90.212982177734375</v>
      </c>
      <c r="E32" s="2">
        <v>21.5656681060791</v>
      </c>
      <c r="F32" s="6">
        <v>89.903488159179688</v>
      </c>
      <c r="I32" s="2">
        <v>21.5656681060791</v>
      </c>
      <c r="J32" s="7">
        <v>-0.085189715027809143</v>
      </c>
    </row>
    <row r="33">
      <c r="A33" s="2">
        <v>20.892847061157227</v>
      </c>
      <c r="B33" s="6">
        <v>90.0494384765625</v>
      </c>
      <c r="E33" s="2">
        <v>21.61961555480957</v>
      </c>
      <c r="F33" s="6">
        <v>89.889274597167969</v>
      </c>
      <c r="I33" s="2">
        <v>21.61961555480957</v>
      </c>
      <c r="J33" s="7">
        <v>-0.080941952764987946</v>
      </c>
    </row>
    <row r="34">
      <c r="A34" s="2">
        <v>20.986753463745117</v>
      </c>
      <c r="B34" s="6">
        <v>90.508651733398438</v>
      </c>
      <c r="E34" s="2">
        <v>21.673563003540039</v>
      </c>
      <c r="F34" s="6">
        <v>89.878990173339844</v>
      </c>
      <c r="I34" s="2">
        <v>21.673563003540039</v>
      </c>
      <c r="J34" s="7">
        <v>-0.076780408620834351</v>
      </c>
    </row>
    <row r="35">
      <c r="A35" s="2">
        <v>20.996723175048828</v>
      </c>
      <c r="B35" s="6">
        <v>90.399505615234375</v>
      </c>
      <c r="E35" s="2">
        <v>21.727510452270508</v>
      </c>
      <c r="F35" s="6">
        <v>89.872573852539063</v>
      </c>
      <c r="I35" s="2">
        <v>21.727510452270508</v>
      </c>
      <c r="J35" s="7">
        <v>-0.072702378034591675</v>
      </c>
    </row>
    <row r="36">
      <c r="A36" s="2">
        <v>21.092639923095703</v>
      </c>
      <c r="B36" s="6">
        <v>90.335708618164063</v>
      </c>
      <c r="E36" s="2">
        <v>21.781457901000977</v>
      </c>
      <c r="F36" s="6">
        <v>89.869659423828125</v>
      </c>
      <c r="I36" s="2">
        <v>21.781457901000977</v>
      </c>
      <c r="J36" s="7">
        <v>-0.068703971803188324</v>
      </c>
    </row>
    <row r="37">
      <c r="A37" s="2">
        <v>21.105979919433594</v>
      </c>
      <c r="B37" s="6">
        <v>89.985511779785156</v>
      </c>
      <c r="E37" s="2">
        <v>21.835405349731445</v>
      </c>
      <c r="F37" s="6">
        <v>89.869804382324219</v>
      </c>
      <c r="I37" s="2">
        <v>21.835405349731445</v>
      </c>
      <c r="J37" s="7">
        <v>-0.064779914915561676</v>
      </c>
    </row>
    <row r="38">
      <c r="A38" s="2">
        <v>21.202150344848633</v>
      </c>
      <c r="B38" s="6">
        <v>90.033645629882813</v>
      </c>
      <c r="E38" s="2">
        <v>21.889352798461914</v>
      </c>
      <c r="F38" s="6">
        <v>89.872604370117188</v>
      </c>
      <c r="I38" s="2">
        <v>21.889352798461914</v>
      </c>
      <c r="J38" s="7">
        <v>-0.060923337936401367</v>
      </c>
    </row>
    <row r="39">
      <c r="A39" s="2">
        <v>21.213134765625</v>
      </c>
      <c r="B39" s="6">
        <v>90.195419311523438</v>
      </c>
      <c r="E39" s="2">
        <v>21.943300247192383</v>
      </c>
      <c r="F39" s="6">
        <v>89.877845764160156</v>
      </c>
      <c r="I39" s="2">
        <v>21.943300247192383</v>
      </c>
      <c r="J39" s="7">
        <v>-0.05712546780705452</v>
      </c>
    </row>
    <row r="40">
      <c r="A40" s="2">
        <v>21.311862945556641</v>
      </c>
      <c r="B40" s="6">
        <v>90.22607421875</v>
      </c>
      <c r="E40" s="2">
        <v>21.997249603271484</v>
      </c>
      <c r="F40" s="6">
        <v>89.8855972290039</v>
      </c>
      <c r="I40" s="2">
        <v>21.997249603271484</v>
      </c>
      <c r="J40" s="7">
        <v>-0.053375270217657089</v>
      </c>
    </row>
    <row r="41">
      <c r="A41" s="2">
        <v>21.322353363037109</v>
      </c>
      <c r="B41" s="6">
        <v>90.086532592773438</v>
      </c>
      <c r="E41" s="2">
        <v>22.051197052001953</v>
      </c>
      <c r="F41" s="6">
        <v>89.895927429199219</v>
      </c>
      <c r="I41" s="2">
        <v>22.051197052001953</v>
      </c>
      <c r="J41" s="7">
        <v>-0.049659643322229385</v>
      </c>
    </row>
    <row r="42">
      <c r="A42" s="2">
        <v>21.422794342041016</v>
      </c>
      <c r="B42" s="6">
        <v>90.1695785522461</v>
      </c>
      <c r="E42" s="2">
        <v>22.105144500732422</v>
      </c>
      <c r="F42" s="6">
        <v>89.908477783203125</v>
      </c>
      <c r="I42" s="2">
        <v>22.105144500732422</v>
      </c>
      <c r="J42" s="7">
        <v>-0.045962203294038773</v>
      </c>
    </row>
    <row r="43">
      <c r="A43" s="2">
        <v>21.433351516723633</v>
      </c>
      <c r="B43" s="6">
        <v>90.0647201538086</v>
      </c>
      <c r="E43" s="2">
        <v>22.159091949462891</v>
      </c>
      <c r="F43" s="6">
        <v>89.9223403930664</v>
      </c>
      <c r="I43" s="2">
        <v>22.159091949462891</v>
      </c>
      <c r="J43" s="7">
        <v>-0.042263340204954147</v>
      </c>
    </row>
    <row r="44">
      <c r="A44" s="2">
        <v>21.534521102905273</v>
      </c>
      <c r="B44" s="6">
        <v>89.7067642211914</v>
      </c>
      <c r="E44" s="2">
        <v>22.213039398193359</v>
      </c>
      <c r="F44" s="6">
        <v>89.936515808105469</v>
      </c>
      <c r="I44" s="2">
        <v>22.213039398193359</v>
      </c>
      <c r="J44" s="7">
        <v>-0.038539767265319824</v>
      </c>
    </row>
    <row r="45">
      <c r="A45" s="2">
        <v>21.545324325561523</v>
      </c>
      <c r="B45" s="6">
        <v>89.421440124511719</v>
      </c>
      <c r="E45" s="2">
        <v>22.266986846923828</v>
      </c>
      <c r="F45" s="6">
        <v>89.950103759765625</v>
      </c>
      <c r="I45" s="2">
        <v>22.266986846923828</v>
      </c>
      <c r="J45" s="7">
        <v>-0.034764554351568222</v>
      </c>
    </row>
    <row r="46">
      <c r="A46" s="2">
        <v>21.643526077270508</v>
      </c>
      <c r="B46" s="6">
        <v>89.720413208007813</v>
      </c>
      <c r="E46" s="2">
        <v>22.320934295654297</v>
      </c>
      <c r="F46" s="6">
        <v>89.962577819824219</v>
      </c>
      <c r="I46" s="2">
        <v>22.320934295654297</v>
      </c>
      <c r="J46" s="7">
        <v>-0.030907813459634781</v>
      </c>
    </row>
    <row r="47">
      <c r="A47" s="2">
        <v>21.654008865356445</v>
      </c>
      <c r="B47" s="6">
        <v>89.283004760742188</v>
      </c>
      <c r="E47" s="2">
        <v>22.374881744384766</v>
      </c>
      <c r="F47" s="6">
        <v>89.973670959472656</v>
      </c>
      <c r="I47" s="2">
        <v>22.374881744384766</v>
      </c>
      <c r="J47" s="7">
        <v>-0.026938620954751968</v>
      </c>
    </row>
    <row r="48">
      <c r="A48" s="2">
        <v>21.750051498413086</v>
      </c>
      <c r="B48" s="6">
        <v>89.523551940917969</v>
      </c>
      <c r="E48" s="2">
        <v>22.428829193115234</v>
      </c>
      <c r="F48" s="6">
        <v>89.98358154296875</v>
      </c>
      <c r="I48" s="2">
        <v>22.428829193115234</v>
      </c>
      <c r="J48" s="7">
        <v>-0.022829033434391022</v>
      </c>
    </row>
    <row r="49">
      <c r="A49" s="2">
        <v>21.760412216186523</v>
      </c>
      <c r="B49" s="6">
        <v>90.130813598632813</v>
      </c>
      <c r="E49" s="2">
        <v>22.482776641845703</v>
      </c>
      <c r="F49" s="6">
        <v>89.992691040039063</v>
      </c>
      <c r="I49" s="2">
        <v>22.482776641845703</v>
      </c>
      <c r="J49" s="7">
        <v>-0.018561074510216713</v>
      </c>
    </row>
    <row r="50">
      <c r="A50" s="2">
        <v>21.860433578491211</v>
      </c>
      <c r="B50" s="6">
        <v>89.927200317382813</v>
      </c>
      <c r="E50" s="2">
        <v>22.536725997924805</v>
      </c>
      <c r="F50" s="6">
        <v>90.0016098022461</v>
      </c>
      <c r="I50" s="2">
        <v>22.536725997924805</v>
      </c>
      <c r="J50" s="7">
        <v>-0.014135895296931267</v>
      </c>
    </row>
    <row r="51">
      <c r="A51" s="2">
        <v>21.870849609375</v>
      </c>
      <c r="B51" s="6">
        <v>89.975578308105469</v>
      </c>
      <c r="E51" s="2">
        <v>22.590673446655273</v>
      </c>
      <c r="F51" s="6">
        <v>90.010787963867188</v>
      </c>
      <c r="I51" s="2">
        <v>22.590673446655273</v>
      </c>
      <c r="J51" s="7">
        <v>-0.00958070158958435</v>
      </c>
    </row>
    <row r="52">
      <c r="A52" s="2">
        <v>21.971179962158203</v>
      </c>
      <c r="B52" s="6">
        <v>89.773681640625</v>
      </c>
      <c r="E52" s="2">
        <v>22.644620895385742</v>
      </c>
      <c r="F52" s="6">
        <v>90.019950866699219</v>
      </c>
      <c r="I52" s="2">
        <v>22.644620895385742</v>
      </c>
      <c r="J52" s="7">
        <v>-0.0090556619688868523</v>
      </c>
    </row>
    <row r="53">
      <c r="A53" s="2">
        <v>21.981840133666992</v>
      </c>
      <c r="B53" s="6">
        <v>89.272903442382813</v>
      </c>
      <c r="E53" s="2">
        <v>22.698568344116211</v>
      </c>
      <c r="F53" s="6">
        <v>90.028945922851563</v>
      </c>
      <c r="I53" s="2">
        <v>22.698568344116211</v>
      </c>
      <c r="J53" s="7">
        <v>-0.0086986217647790909</v>
      </c>
    </row>
    <row r="54">
      <c r="A54" s="2">
        <v>22.080234527587891</v>
      </c>
      <c r="B54" s="6">
        <v>90.031791687011719</v>
      </c>
      <c r="E54" s="2">
        <v>22.75251579284668</v>
      </c>
      <c r="F54" s="6">
        <v>90.037979125976563</v>
      </c>
      <c r="I54" s="2">
        <v>22.75251579284668</v>
      </c>
      <c r="J54" s="7">
        <v>-0.0084987161681056023</v>
      </c>
    </row>
    <row r="55">
      <c r="A55" s="2">
        <v>22.09092903137207</v>
      </c>
      <c r="B55" s="6">
        <v>89.939582824707031</v>
      </c>
      <c r="E55" s="2">
        <v>22.806463241577148</v>
      </c>
      <c r="F55" s="6">
        <v>90.0477066040039</v>
      </c>
      <c r="I55" s="2">
        <v>22.806463241577148</v>
      </c>
      <c r="J55" s="7">
        <v>-0.0084459306672215462</v>
      </c>
    </row>
    <row r="56">
      <c r="A56" s="2">
        <v>22.188861846923828</v>
      </c>
      <c r="B56" s="6">
        <v>90.569572448730469</v>
      </c>
      <c r="E56" s="2">
        <v>22.860410690307617</v>
      </c>
      <c r="F56" s="6">
        <v>90.0591049194336</v>
      </c>
      <c r="I56" s="2">
        <v>22.860410690307617</v>
      </c>
      <c r="J56" s="7">
        <v>-0.0085312742739915848</v>
      </c>
    </row>
    <row r="57">
      <c r="A57" s="2">
        <v>22.199668884277344</v>
      </c>
      <c r="B57" s="6">
        <v>90.280715942382813</v>
      </c>
      <c r="E57" s="2">
        <v>22.914358139038086</v>
      </c>
      <c r="F57" s="6">
        <v>90.072509765625</v>
      </c>
      <c r="I57" s="2">
        <v>22.914358139038086</v>
      </c>
      <c r="J57" s="7">
        <v>-0.0087467450648546219</v>
      </c>
    </row>
    <row r="58">
      <c r="A58" s="2">
        <v>22.298990249633789</v>
      </c>
      <c r="B58" s="6">
        <v>89.980743408203125</v>
      </c>
      <c r="E58" s="2">
        <v>22.968305587768555</v>
      </c>
      <c r="F58" s="6">
        <v>90.087715148925781</v>
      </c>
      <c r="I58" s="2">
        <v>22.968305587768555</v>
      </c>
      <c r="J58" s="7">
        <v>-0.0090855378657579422</v>
      </c>
    </row>
    <row r="59">
      <c r="A59" s="2">
        <v>22.309492111206055</v>
      </c>
      <c r="B59" s="6">
        <v>90.00299072265625</v>
      </c>
      <c r="E59" s="2">
        <v>23.022253036499023</v>
      </c>
      <c r="F59" s="6">
        <v>90.1041030883789</v>
      </c>
      <c r="I59" s="2">
        <v>23.022253036499023</v>
      </c>
      <c r="J59" s="7">
        <v>-0.009541654959321022</v>
      </c>
    </row>
    <row r="60">
      <c r="A60" s="2">
        <v>22.409904479980469</v>
      </c>
      <c r="B60" s="6">
        <v>90.2152099609375</v>
      </c>
      <c r="E60" s="2">
        <v>23.076200485229492</v>
      </c>
      <c r="F60" s="6">
        <v>90.120529174804688</v>
      </c>
      <c r="I60" s="2">
        <v>23.076200485229492</v>
      </c>
      <c r="J60" s="7">
        <v>-0.010110233910381794</v>
      </c>
    </row>
    <row r="61">
      <c r="A61" s="2">
        <v>22.420475006103516</v>
      </c>
      <c r="B61" s="6">
        <v>89.846725463867188</v>
      </c>
      <c r="E61" s="2">
        <v>23.130149841308594</v>
      </c>
      <c r="F61" s="6">
        <v>90.135337829589844</v>
      </c>
      <c r="I61" s="2">
        <v>23.130149841308594</v>
      </c>
      <c r="J61" s="7">
        <v>-0.010788192041218281</v>
      </c>
    </row>
    <row r="62">
      <c r="A62" s="2">
        <v>22.519086837768555</v>
      </c>
      <c r="B62" s="6">
        <v>89.8729248046875</v>
      </c>
      <c r="E62" s="2">
        <v>23.184097290039063</v>
      </c>
      <c r="F62" s="6">
        <v>90.147003173828125</v>
      </c>
      <c r="I62" s="2">
        <v>23.184097290039063</v>
      </c>
      <c r="J62" s="7">
        <v>-0.011573207564651966</v>
      </c>
    </row>
    <row r="63">
      <c r="A63" s="2">
        <v>22.529411315917969</v>
      </c>
      <c r="B63" s="6">
        <v>89.977615356445313</v>
      </c>
      <c r="E63" s="2">
        <v>23.238044738769531</v>
      </c>
      <c r="F63" s="6">
        <v>90.154472351074219</v>
      </c>
      <c r="I63" s="2">
        <v>23.238044738769531</v>
      </c>
      <c r="J63" s="7">
        <v>-0.012462645769119263</v>
      </c>
    </row>
    <row r="64">
      <c r="A64" s="2">
        <v>22.62855339050293</v>
      </c>
      <c r="B64" s="6">
        <v>89.960044860839844</v>
      </c>
      <c r="E64" s="2">
        <v>23.2919921875</v>
      </c>
      <c r="F64" s="6">
        <v>90.15771484375</v>
      </c>
      <c r="I64" s="2">
        <v>23.2919921875</v>
      </c>
      <c r="J64" s="7">
        <v>-0.013452264480292797</v>
      </c>
    </row>
    <row r="65">
      <c r="A65" s="2">
        <v>22.638782501220703</v>
      </c>
      <c r="B65" s="6">
        <v>89.904678344726563</v>
      </c>
      <c r="E65" s="2">
        <v>23.345939636230469</v>
      </c>
      <c r="F65" s="6">
        <v>90.157394409179688</v>
      </c>
      <c r="I65" s="2">
        <v>23.345939636230469</v>
      </c>
      <c r="J65" s="7">
        <v>-0.01453543733805418</v>
      </c>
    </row>
    <row r="66">
      <c r="A66" s="2">
        <v>22.7358455657959</v>
      </c>
      <c r="B66" s="6">
        <v>89.877609252929688</v>
      </c>
      <c r="E66" s="2">
        <v>23.399887084960938</v>
      </c>
      <c r="F66" s="6">
        <v>90.154144287109375</v>
      </c>
      <c r="I66" s="2">
        <v>23.399887084960938</v>
      </c>
      <c r="J66" s="7">
        <v>-0.015703091397881508</v>
      </c>
    </row>
    <row r="67">
      <c r="A67" s="2">
        <v>22.746353149414063</v>
      </c>
      <c r="B67" s="6">
        <v>90.033859252929688</v>
      </c>
      <c r="E67" s="2">
        <v>23.453834533691406</v>
      </c>
      <c r="F67" s="6">
        <v>90.148696899414063</v>
      </c>
      <c r="I67" s="2">
        <v>23.453834533691406</v>
      </c>
      <c r="J67" s="7">
        <v>-0.016943885013461113</v>
      </c>
    </row>
    <row r="68">
      <c r="A68" s="2">
        <v>22.846624374389648</v>
      </c>
      <c r="B68" s="6">
        <v>90.00201416015625</v>
      </c>
      <c r="E68" s="2">
        <v>23.507781982421875</v>
      </c>
      <c r="F68" s="6">
        <v>90.141860961914063</v>
      </c>
      <c r="I68" s="2">
        <v>23.507781982421875</v>
      </c>
      <c r="J68" s="7">
        <v>-0.018244778737425804</v>
      </c>
    </row>
    <row r="69">
      <c r="A69" s="2">
        <v>22.857109069824219</v>
      </c>
      <c r="B69" s="6">
        <v>89.787956237792969</v>
      </c>
      <c r="E69" s="2">
        <v>23.561729431152344</v>
      </c>
      <c r="F69" s="6">
        <v>90.134231567382813</v>
      </c>
      <c r="I69" s="2">
        <v>23.561729431152344</v>
      </c>
      <c r="J69" s="7">
        <v>-0.019594170153141022</v>
      </c>
    </row>
    <row r="70">
      <c r="A70" s="2">
        <v>22.957029342651367</v>
      </c>
      <c r="B70" s="6">
        <v>90.152145385742188</v>
      </c>
      <c r="E70" s="2">
        <v>23.615676879882813</v>
      </c>
      <c r="F70" s="6">
        <v>90.126129150390625</v>
      </c>
      <c r="I70" s="2">
        <v>23.615676879882813</v>
      </c>
      <c r="J70" s="7">
        <v>-0.02098354697227478</v>
      </c>
    </row>
    <row r="71">
      <c r="A71" s="2">
        <v>22.967941284179688</v>
      </c>
      <c r="B71" s="6">
        <v>90.176933288574219</v>
      </c>
      <c r="E71" s="2">
        <v>23.669626235961914</v>
      </c>
      <c r="F71" s="6">
        <v>90.117828369140625</v>
      </c>
      <c r="I71" s="2">
        <v>23.669626235961914</v>
      </c>
      <c r="J71" s="7">
        <v>-0.022407017648220062</v>
      </c>
    </row>
    <row r="72">
      <c r="A72" s="2">
        <v>23.066024780273438</v>
      </c>
      <c r="B72" s="6">
        <v>90.405021667480469</v>
      </c>
      <c r="E72" s="2">
        <v>23.723573684692383</v>
      </c>
      <c r="F72" s="6">
        <v>90.1094741821289</v>
      </c>
      <c r="I72" s="2">
        <v>23.723573684692383</v>
      </c>
      <c r="J72" s="7">
        <v>-0.02385941706597805</v>
      </c>
    </row>
    <row r="73">
      <c r="A73" s="2">
        <v>23.07689094543457</v>
      </c>
      <c r="B73" s="6">
        <v>89.989189147949219</v>
      </c>
      <c r="E73" s="2">
        <v>23.777521133422852</v>
      </c>
      <c r="F73" s="6">
        <v>90.100982666015625</v>
      </c>
      <c r="I73" s="2">
        <v>23.777521133422852</v>
      </c>
      <c r="J73" s="7">
        <v>-0.025334721431136131</v>
      </c>
    </row>
    <row r="74">
      <c r="A74" s="2">
        <v>23.176050186157227</v>
      </c>
      <c r="B74" s="6">
        <v>90.310379028320313</v>
      </c>
      <c r="E74" s="2">
        <v>23.83146858215332</v>
      </c>
      <c r="F74" s="6">
        <v>90.091842651367188</v>
      </c>
      <c r="I74" s="2">
        <v>23.83146858215332</v>
      </c>
      <c r="J74" s="7">
        <v>-0.026825178414583206</v>
      </c>
    </row>
    <row r="75">
      <c r="A75" s="2">
        <v>23.186206817626953</v>
      </c>
      <c r="B75" s="6">
        <v>90.174400329589844</v>
      </c>
      <c r="E75" s="2">
        <v>23.885416030883789</v>
      </c>
      <c r="F75" s="6">
        <v>90.08154296875</v>
      </c>
      <c r="I75" s="2">
        <v>23.885416030883789</v>
      </c>
      <c r="J75" s="7">
        <v>-0.028321936726570129</v>
      </c>
    </row>
    <row r="76">
      <c r="A76" s="2">
        <v>23.285346984863281</v>
      </c>
      <c r="B76" s="6">
        <v>90.086616516113281</v>
      </c>
      <c r="E76" s="2">
        <v>23.939363479614258</v>
      </c>
      <c r="F76" s="6">
        <v>90.070640563964844</v>
      </c>
      <c r="I76" s="2">
        <v>23.939363479614258</v>
      </c>
      <c r="J76" s="7">
        <v>-0.029815178364515305</v>
      </c>
    </row>
    <row r="77">
      <c r="A77" s="2">
        <v>23.295372009277344</v>
      </c>
      <c r="B77" s="6">
        <v>90.494316101074219</v>
      </c>
      <c r="E77" s="2">
        <v>23.993310928344727</v>
      </c>
      <c r="F77" s="6">
        <v>90.059829711914063</v>
      </c>
      <c r="I77" s="2">
        <v>23.993310928344727</v>
      </c>
      <c r="J77" s="7">
        <v>-0.03129340335726738</v>
      </c>
    </row>
    <row r="78">
      <c r="A78" s="2">
        <v>23.393695831298828</v>
      </c>
      <c r="B78" s="6">
        <v>90.206474304199219</v>
      </c>
      <c r="E78" s="2">
        <v>24.047258377075195</v>
      </c>
      <c r="F78" s="6">
        <v>90.049331665039063</v>
      </c>
      <c r="I78" s="2">
        <v>24.047258377075195</v>
      </c>
      <c r="J78" s="7">
        <v>-0.032742060720920563</v>
      </c>
    </row>
    <row r="79">
      <c r="A79" s="2">
        <v>23.404630661010742</v>
      </c>
      <c r="B79" s="6">
        <v>90.427001953125</v>
      </c>
      <c r="E79" s="2">
        <v>24.101205825805664</v>
      </c>
      <c r="F79" s="6">
        <v>90.039436340332031</v>
      </c>
      <c r="I79" s="2">
        <v>24.101205825805664</v>
      </c>
      <c r="J79" s="7">
        <v>-0.034143012017011642</v>
      </c>
    </row>
    <row r="80">
      <c r="A80" s="2">
        <v>23.506189346313477</v>
      </c>
      <c r="B80" s="6">
        <v>90.164871215820313</v>
      </c>
      <c r="E80" s="2">
        <v>24.155153274536133</v>
      </c>
      <c r="F80" s="6">
        <v>90.030166625976563</v>
      </c>
      <c r="I80" s="2">
        <v>24.155153274536133</v>
      </c>
      <c r="J80" s="7">
        <v>-0.035474874079227448</v>
      </c>
    </row>
    <row r="81">
      <c r="A81" s="2">
        <v>23.516349792480469</v>
      </c>
      <c r="B81" s="6">
        <v>90.158027648925781</v>
      </c>
      <c r="E81" s="2">
        <v>24.209102630615234</v>
      </c>
      <c r="F81" s="6">
        <v>90.021659851074219</v>
      </c>
      <c r="I81" s="2">
        <v>24.209102630615234</v>
      </c>
      <c r="J81" s="7">
        <v>-0.036714635789394379</v>
      </c>
    </row>
    <row r="82">
      <c r="A82" s="2">
        <v>23.6130313873291</v>
      </c>
      <c r="B82" s="6">
        <v>90.187385559082031</v>
      </c>
      <c r="E82" s="2">
        <v>24.263050079345703</v>
      </c>
      <c r="F82" s="6">
        <v>90.014228820800781</v>
      </c>
      <c r="I82" s="2">
        <v>24.263050079345703</v>
      </c>
      <c r="J82" s="7">
        <v>-0.037838287651538849</v>
      </c>
    </row>
    <row r="83">
      <c r="A83" s="2">
        <v>23.623447418212891</v>
      </c>
      <c r="B83" s="6">
        <v>90.089279174804688</v>
      </c>
      <c r="E83" s="2">
        <v>24.316997528076172</v>
      </c>
      <c r="F83" s="6">
        <v>90.007797241210938</v>
      </c>
      <c r="I83" s="2">
        <v>24.316997528076172</v>
      </c>
      <c r="J83" s="7">
        <v>-0.038822133094072342</v>
      </c>
    </row>
    <row r="84">
      <c r="A84" s="2">
        <v>23.721914291381836</v>
      </c>
      <c r="B84" s="6">
        <v>90.3936767578125</v>
      </c>
      <c r="E84" s="2">
        <v>24.370944976806641</v>
      </c>
      <c r="F84" s="6">
        <v>90.001663208007813</v>
      </c>
      <c r="I84" s="2">
        <v>24.370944976806641</v>
      </c>
      <c r="J84" s="7">
        <v>-0.0396440364420414</v>
      </c>
    </row>
    <row r="85">
      <c r="A85" s="2">
        <v>23.733421325683594</v>
      </c>
      <c r="B85" s="6">
        <v>90.290054321289063</v>
      </c>
      <c r="E85" s="2">
        <v>24.424892425537109</v>
      </c>
      <c r="F85" s="6">
        <v>89.994430541992188</v>
      </c>
      <c r="I85" s="2">
        <v>24.424892425537109</v>
      </c>
      <c r="J85" s="7">
        <v>-0.040284104645252228</v>
      </c>
    </row>
    <row r="86">
      <c r="A86" s="2">
        <v>23.832492828369141</v>
      </c>
      <c r="B86" s="6">
        <v>89.635368347167969</v>
      </c>
      <c r="E86" s="2">
        <v>24.478839874267578</v>
      </c>
      <c r="F86" s="6">
        <v>89.9841079711914</v>
      </c>
      <c r="I86" s="2">
        <v>24.478839874267578</v>
      </c>
      <c r="J86" s="7">
        <v>-0.040725260972976685</v>
      </c>
    </row>
    <row r="87">
      <c r="A87" s="2">
        <v>23.842866897583008</v>
      </c>
      <c r="B87" s="6">
        <v>89.6663589477539</v>
      </c>
      <c r="E87" s="2">
        <v>24.532787322998047</v>
      </c>
      <c r="F87" s="6">
        <v>89.969085693359375</v>
      </c>
      <c r="I87" s="2">
        <v>24.532787322998047</v>
      </c>
      <c r="J87" s="7">
        <v>-0.040953446179628372</v>
      </c>
    </row>
    <row r="88">
      <c r="A88" s="2">
        <v>23.939945220947266</v>
      </c>
      <c r="B88" s="6">
        <v>89.842483520507813</v>
      </c>
      <c r="E88" s="2">
        <v>24.586734771728516</v>
      </c>
      <c r="F88" s="6">
        <v>89.949012756347656</v>
      </c>
      <c r="I88" s="2">
        <v>24.586734771728516</v>
      </c>
      <c r="J88" s="7">
        <v>-0.040957644581794739</v>
      </c>
    </row>
    <row r="89">
      <c r="A89" s="2">
        <v>23.950540542602539</v>
      </c>
      <c r="B89" s="6">
        <v>89.708061218261719</v>
      </c>
      <c r="E89" s="2">
        <v>24.640682220458984</v>
      </c>
      <c r="F89" s="6">
        <v>89.92535400390625</v>
      </c>
      <c r="I89" s="2">
        <v>24.640682220458984</v>
      </c>
      <c r="J89" s="7">
        <v>-0.040730938315391541</v>
      </c>
    </row>
    <row r="90">
      <c r="A90" s="2">
        <v>24.051450729370117</v>
      </c>
      <c r="B90" s="6">
        <v>90.220901489257813</v>
      </c>
      <c r="E90" s="2">
        <v>24.694629669189453</v>
      </c>
      <c r="F90" s="6">
        <v>89.90081787109375</v>
      </c>
      <c r="I90" s="2">
        <v>24.694629669189453</v>
      </c>
      <c r="J90" s="7">
        <v>-0.040271840989589691</v>
      </c>
    </row>
    <row r="91">
      <c r="A91" s="2">
        <v>24.06205940246582</v>
      </c>
      <c r="B91" s="6">
        <v>89.945144653320313</v>
      </c>
      <c r="E91" s="2">
        <v>24.748577117919922</v>
      </c>
      <c r="F91" s="6">
        <v>89.877754211425781</v>
      </c>
      <c r="I91" s="2">
        <v>24.748577117919922</v>
      </c>
      <c r="J91" s="7">
        <v>-0.0395863801240921</v>
      </c>
    </row>
    <row r="92">
      <c r="A92" s="2">
        <v>24.162273406982422</v>
      </c>
      <c r="B92" s="6">
        <v>90.138832092285156</v>
      </c>
      <c r="E92" s="2">
        <v>24.802526473999023</v>
      </c>
      <c r="F92" s="6">
        <v>89.857254028320313</v>
      </c>
      <c r="I92" s="2">
        <v>24.802526473999023</v>
      </c>
      <c r="J92" s="7">
        <v>-0.038688305765390396</v>
      </c>
    </row>
    <row r="93">
      <c r="A93" s="2">
        <v>24.172609329223633</v>
      </c>
      <c r="B93" s="6">
        <v>90.261566162109375</v>
      </c>
      <c r="E93" s="2">
        <v>24.856473922729492</v>
      </c>
      <c r="F93" s="6">
        <v>89.839859008789063</v>
      </c>
      <c r="I93" s="2">
        <v>24.856473922729492</v>
      </c>
      <c r="J93" s="7">
        <v>-0.037596713751554489</v>
      </c>
    </row>
    <row r="94">
      <c r="A94" s="2">
        <v>24.271738052368164</v>
      </c>
      <c r="B94" s="6">
        <v>90.119956970214844</v>
      </c>
      <c r="E94" s="2">
        <v>24.910421371459961</v>
      </c>
      <c r="F94" s="6">
        <v>89.825996398925781</v>
      </c>
      <c r="I94" s="2">
        <v>24.910421371459961</v>
      </c>
      <c r="J94" s="7">
        <v>-0.036333180963993073</v>
      </c>
    </row>
    <row r="95">
      <c r="A95" s="2">
        <v>24.282308578491211</v>
      </c>
      <c r="B95" s="6">
        <v>90.072471618652344</v>
      </c>
      <c r="E95" s="2">
        <v>24.96436882019043</v>
      </c>
      <c r="F95" s="6">
        <v>89.816299438476563</v>
      </c>
      <c r="I95" s="2">
        <v>24.96436882019043</v>
      </c>
      <c r="J95" s="7">
        <v>-0.034920286387205124</v>
      </c>
    </row>
    <row r="96">
      <c r="A96" s="2">
        <v>24.37849235534668</v>
      </c>
      <c r="B96" s="6">
        <v>90.151443481445313</v>
      </c>
      <c r="E96" s="2">
        <v>25.0183162689209</v>
      </c>
      <c r="F96" s="6">
        <v>89.811248779296875</v>
      </c>
      <c r="I96" s="2">
        <v>25.0183162689209</v>
      </c>
      <c r="J96" s="7">
        <v>-0.033381011337041855</v>
      </c>
    </row>
    <row r="97">
      <c r="A97" s="2">
        <v>24.389266967773438</v>
      </c>
      <c r="B97" s="6">
        <v>89.678184509277344</v>
      </c>
      <c r="E97" s="2">
        <v>25.072263717651367</v>
      </c>
      <c r="F97" s="6">
        <v>89.810798645019531</v>
      </c>
      <c r="I97" s="2">
        <v>25.072263717651367</v>
      </c>
      <c r="J97" s="7">
        <v>-0.031739536672830582</v>
      </c>
    </row>
    <row r="98">
      <c r="A98" s="2">
        <v>24.488582611083984</v>
      </c>
      <c r="B98" s="6">
        <v>90.187080383300781</v>
      </c>
      <c r="E98" s="2">
        <v>25.126211166381836</v>
      </c>
      <c r="F98" s="6">
        <v>89.8142318725586</v>
      </c>
      <c r="I98" s="2">
        <v>25.126211166381836</v>
      </c>
      <c r="J98" s="7">
        <v>-0.030022045597434044</v>
      </c>
    </row>
    <row r="99">
      <c r="A99" s="2">
        <v>24.499107360839844</v>
      </c>
      <c r="B99" s="6">
        <v>90.171791076660156</v>
      </c>
      <c r="E99" s="2">
        <v>25.180158615112305</v>
      </c>
      <c r="F99" s="6">
        <v>89.820556640625</v>
      </c>
      <c r="I99" s="2">
        <v>25.180158615112305</v>
      </c>
      <c r="J99" s="7">
        <v>-0.028257051482796669</v>
      </c>
    </row>
    <row r="100">
      <c r="A100" s="2">
        <v>24.600168228149414</v>
      </c>
      <c r="B100" s="6">
        <v>89.723709106445313</v>
      </c>
      <c r="E100" s="2">
        <v>25.234106063842773</v>
      </c>
      <c r="F100" s="6">
        <v>89.8290023803711</v>
      </c>
      <c r="I100" s="2">
        <v>25.234106063842773</v>
      </c>
      <c r="J100" s="7">
        <v>-0.026475522667169571</v>
      </c>
    </row>
    <row r="101">
      <c r="A101" s="2">
        <v>24.61082649230957</v>
      </c>
      <c r="B101" s="6">
        <v>90.321685791015625</v>
      </c>
      <c r="E101" s="2">
        <v>25.288053512573242</v>
      </c>
      <c r="F101" s="6">
        <v>89.839004516601563</v>
      </c>
      <c r="I101" s="2">
        <v>25.288053512573242</v>
      </c>
      <c r="J101" s="7">
        <v>-0.024709643796086311</v>
      </c>
    </row>
    <row r="102">
      <c r="A102" s="2">
        <v>24.709211349487305</v>
      </c>
      <c r="B102" s="6">
        <v>90.000076293945313</v>
      </c>
      <c r="E102" s="2">
        <v>25.342002868652344</v>
      </c>
      <c r="F102" s="6">
        <v>89.850166320800781</v>
      </c>
      <c r="I102" s="2">
        <v>25.342002868652344</v>
      </c>
      <c r="J102" s="7">
        <v>-0.022991061210632324</v>
      </c>
    </row>
    <row r="103">
      <c r="A103" s="2">
        <v>24.719779968261719</v>
      </c>
      <c r="B103" s="6">
        <v>89.402259826660156</v>
      </c>
      <c r="E103" s="2">
        <v>25.395950317382813</v>
      </c>
      <c r="F103" s="6">
        <v>89.862297058105469</v>
      </c>
      <c r="I103" s="2">
        <v>25.395950317382813</v>
      </c>
      <c r="J103" s="7">
        <v>-0.021349677816033363</v>
      </c>
    </row>
    <row r="104">
      <c r="A104" s="2">
        <v>24.819461822509766</v>
      </c>
      <c r="B104" s="6">
        <v>89.980682373046875</v>
      </c>
      <c r="E104" s="2">
        <v>25.449897766113281</v>
      </c>
      <c r="F104" s="6">
        <v>89.875228881835938</v>
      </c>
      <c r="I104" s="2">
        <v>25.449897766113281</v>
      </c>
      <c r="J104" s="7">
        <v>-0.019812311977148056</v>
      </c>
    </row>
    <row r="105">
      <c r="A105" s="2">
        <v>24.830230712890625</v>
      </c>
      <c r="B105" s="6">
        <v>89.7254867553711</v>
      </c>
      <c r="E105" s="2">
        <v>25.50384521484375</v>
      </c>
      <c r="F105" s="6">
        <v>89.888458251953125</v>
      </c>
      <c r="I105" s="2">
        <v>25.50384521484375</v>
      </c>
      <c r="J105" s="7">
        <v>-0.018403176218271255</v>
      </c>
    </row>
    <row r="106">
      <c r="A106" s="2">
        <v>24.927709579467773</v>
      </c>
      <c r="B106" s="6">
        <v>89.929283142089844</v>
      </c>
      <c r="E106" s="2">
        <v>25.557792663574219</v>
      </c>
      <c r="F106" s="6">
        <v>89.901611328125</v>
      </c>
      <c r="I106" s="2">
        <v>25.557792663574219</v>
      </c>
      <c r="J106" s="7">
        <v>-0.017143288627266884</v>
      </c>
    </row>
    <row r="107">
      <c r="A107" s="2">
        <v>24.938610076904297</v>
      </c>
      <c r="B107" s="6">
        <v>90.1429443359375</v>
      </c>
      <c r="E107" s="2">
        <v>25.611740112304688</v>
      </c>
      <c r="F107" s="6">
        <v>89.91473388671875</v>
      </c>
      <c r="I107" s="2">
        <v>25.611740112304688</v>
      </c>
      <c r="J107" s="7">
        <v>-0.016048891469836235</v>
      </c>
    </row>
    <row r="108">
      <c r="A108" s="2">
        <v>25.036775588989258</v>
      </c>
      <c r="B108" s="6">
        <v>89.744598388671875</v>
      </c>
      <c r="E108" s="2">
        <v>25.665687561035156</v>
      </c>
      <c r="F108" s="6">
        <v>89.927154541015625</v>
      </c>
      <c r="I108" s="2">
        <v>25.665687561035156</v>
      </c>
      <c r="J108" s="7">
        <v>-0.015130218118429184</v>
      </c>
    </row>
    <row r="109">
      <c r="A109" s="2">
        <v>25.047090530395508</v>
      </c>
      <c r="B109" s="6">
        <v>89.56201171875</v>
      </c>
      <c r="E109" s="2">
        <v>25.719635009765625</v>
      </c>
      <c r="F109" s="6">
        <v>89.937904357910156</v>
      </c>
      <c r="I109" s="2">
        <v>25.719635009765625</v>
      </c>
      <c r="J109" s="7">
        <v>-0.014391046948730946</v>
      </c>
    </row>
    <row r="110">
      <c r="A110" s="2">
        <v>25.146266937255859</v>
      </c>
      <c r="B110" s="6">
        <v>89.463775634765625</v>
      </c>
      <c r="E110" s="2">
        <v>25.773582458496094</v>
      </c>
      <c r="F110" s="6">
        <v>89.946258544921875</v>
      </c>
      <c r="I110" s="2">
        <v>25.773582458496094</v>
      </c>
      <c r="J110" s="7">
        <v>-0.013829630799591541</v>
      </c>
    </row>
    <row r="111">
      <c r="A111" s="2">
        <v>25.156707763671875</v>
      </c>
      <c r="B111" s="6">
        <v>89.050277709960938</v>
      </c>
      <c r="E111" s="2">
        <v>25.827529907226563</v>
      </c>
      <c r="F111" s="6">
        <v>89.951744079589844</v>
      </c>
      <c r="I111" s="2">
        <v>25.827529907226563</v>
      </c>
      <c r="J111" s="7">
        <v>-0.01344026904553175</v>
      </c>
    </row>
    <row r="112">
      <c r="A112" s="2">
        <v>25.256683349609375</v>
      </c>
      <c r="B112" s="6">
        <v>89.545204162597656</v>
      </c>
      <c r="E112" s="2">
        <v>25.881479263305664</v>
      </c>
      <c r="F112" s="6">
        <v>89.954414367675781</v>
      </c>
      <c r="I112" s="2">
        <v>25.881479263305664</v>
      </c>
      <c r="J112" s="7">
        <v>-0.013215074315667152</v>
      </c>
    </row>
    <row r="113">
      <c r="A113" s="2">
        <v>25.2673397064209</v>
      </c>
      <c r="B113" s="6">
        <v>89.765533447265625</v>
      </c>
      <c r="E113" s="2">
        <v>25.935426712036133</v>
      </c>
      <c r="F113" s="6">
        <v>89.954742431640625</v>
      </c>
      <c r="I113" s="2">
        <v>25.935426712036133</v>
      </c>
      <c r="J113" s="7">
        <v>-0.013144376687705517</v>
      </c>
    </row>
    <row r="114">
      <c r="A114" s="2">
        <v>25.365957260131836</v>
      </c>
      <c r="B114" s="6">
        <v>90.151947021484375</v>
      </c>
      <c r="E114" s="2">
        <v>25.9893741607666</v>
      </c>
      <c r="F114" s="6">
        <v>89.953361511230469</v>
      </c>
      <c r="I114" s="2">
        <v>25.9893741607666</v>
      </c>
      <c r="J114" s="7">
        <v>-0.013217135332524776</v>
      </c>
    </row>
    <row r="115">
      <c r="A115" s="2">
        <v>25.377119064331055</v>
      </c>
      <c r="B115" s="6">
        <v>90.145050048828125</v>
      </c>
      <c r="E115" s="2">
        <v>26.04332160949707</v>
      </c>
      <c r="F115" s="6">
        <v>89.951255798339844</v>
      </c>
      <c r="I115" s="2">
        <v>26.04332160949707</v>
      </c>
      <c r="J115" s="7">
        <v>-0.013420849107205868</v>
      </c>
    </row>
    <row r="116">
      <c r="A116" s="2">
        <v>25.475385665893555</v>
      </c>
      <c r="B116" s="6">
        <v>90.139213562011719</v>
      </c>
      <c r="E116" s="2">
        <v>26.097269058227539</v>
      </c>
      <c r="F116" s="6">
        <v>89.949371337890625</v>
      </c>
      <c r="I116" s="2">
        <v>26.097269058227539</v>
      </c>
      <c r="J116" s="7">
        <v>-0.013741288334131241</v>
      </c>
    </row>
    <row r="117">
      <c r="A117" s="2">
        <v>25.485925674438477</v>
      </c>
      <c r="B117" s="6">
        <v>89.50067138671875</v>
      </c>
      <c r="E117" s="2">
        <v>26.151216506958008</v>
      </c>
      <c r="F117" s="6">
        <v>89.948295593261719</v>
      </c>
      <c r="I117" s="2">
        <v>26.151216506958008</v>
      </c>
      <c r="J117" s="7">
        <v>-0.014162815175950527</v>
      </c>
    </row>
    <row r="118">
      <c r="A118" s="2">
        <v>25.5844783782959</v>
      </c>
      <c r="B118" s="6">
        <v>89.955810546875</v>
      </c>
      <c r="E118" s="2">
        <v>26.205163955688477</v>
      </c>
      <c r="F118" s="6">
        <v>89.948379516601563</v>
      </c>
      <c r="I118" s="2">
        <v>26.205163955688477</v>
      </c>
      <c r="J118" s="7">
        <v>-0.01466909795999527</v>
      </c>
    </row>
    <row r="119">
      <c r="A119" s="2">
        <v>25.595043182373047</v>
      </c>
      <c r="B119" s="6">
        <v>90.0154037475586</v>
      </c>
      <c r="E119" s="2">
        <v>26.259111404418945</v>
      </c>
      <c r="F119" s="6">
        <v>89.949691772460938</v>
      </c>
      <c r="I119" s="2">
        <v>26.259111404418945</v>
      </c>
      <c r="J119" s="7">
        <v>-0.015243603847920895</v>
      </c>
    </row>
    <row r="120">
      <c r="A120" s="2">
        <v>25.694732666015625</v>
      </c>
      <c r="B120" s="6">
        <v>90.232841491699219</v>
      </c>
      <c r="E120" s="2">
        <v>26.313058853149414</v>
      </c>
      <c r="F120" s="6">
        <v>89.952499389648438</v>
      </c>
      <c r="I120" s="2">
        <v>26.313058853149414</v>
      </c>
      <c r="J120" s="7">
        <v>-0.01587100513279438</v>
      </c>
    </row>
    <row r="121">
      <c r="A121" s="2">
        <v>25.705249786376953</v>
      </c>
      <c r="B121" s="6">
        <v>90.28704833984375</v>
      </c>
      <c r="E121" s="2">
        <v>26.367006301879883</v>
      </c>
      <c r="F121" s="6">
        <v>89.957527160644531</v>
      </c>
      <c r="I121" s="2">
        <v>26.367006301879883</v>
      </c>
      <c r="J121" s="7">
        <v>-0.016537202522158623</v>
      </c>
    </row>
    <row r="122">
      <c r="A122" s="2">
        <v>25.802038192749023</v>
      </c>
      <c r="B122" s="6">
        <v>90.255439758300781</v>
      </c>
      <c r="E122" s="2">
        <v>26.420953750610352</v>
      </c>
      <c r="F122" s="6">
        <v>89.964889526367188</v>
      </c>
      <c r="I122" s="2">
        <v>26.420953750610352</v>
      </c>
      <c r="J122" s="7">
        <v>-0.017229750752449036</v>
      </c>
    </row>
    <row r="123">
      <c r="A123" s="2">
        <v>25.812421798706055</v>
      </c>
      <c r="B123" s="6">
        <v>89.9792251586914</v>
      </c>
      <c r="E123" s="2">
        <v>26.474903106689453</v>
      </c>
      <c r="F123" s="6">
        <v>89.9744644165039</v>
      </c>
      <c r="I123" s="2">
        <v>26.474903106689453</v>
      </c>
      <c r="J123" s="7">
        <v>-0.017938636243343353</v>
      </c>
    </row>
    <row r="124">
      <c r="A124" s="2">
        <v>25.912574768066406</v>
      </c>
      <c r="B124" s="6">
        <v>89.829460144042969</v>
      </c>
      <c r="E124" s="2">
        <v>26.528850555419922</v>
      </c>
      <c r="F124" s="6">
        <v>89.986099243164063</v>
      </c>
      <c r="I124" s="2">
        <v>26.528850555419922</v>
      </c>
      <c r="J124" s="7">
        <v>-0.018654618412256241</v>
      </c>
    </row>
    <row r="125">
      <c r="A125" s="2">
        <v>25.923460006713867</v>
      </c>
      <c r="B125" s="6">
        <v>90.1611557006836</v>
      </c>
      <c r="E125" s="2">
        <v>26.582798004150391</v>
      </c>
      <c r="F125" s="6">
        <v>89.999404907226563</v>
      </c>
      <c r="I125" s="2">
        <v>26.582798004150391</v>
      </c>
      <c r="J125" s="7">
        <v>-0.019367976114153862</v>
      </c>
    </row>
    <row r="126">
      <c r="A126" s="2">
        <v>26.023231506347656</v>
      </c>
      <c r="B126" s="6">
        <v>89.466018676757813</v>
      </c>
      <c r="E126" s="2">
        <v>26.636745452880859</v>
      </c>
      <c r="F126" s="6">
        <v>90.013710021972656</v>
      </c>
      <c r="I126" s="2">
        <v>26.636745452880859</v>
      </c>
      <c r="J126" s="7">
        <v>-0.020068993791937828</v>
      </c>
    </row>
    <row r="127">
      <c r="A127" s="2">
        <v>26.033557891845703</v>
      </c>
      <c r="B127" s="6">
        <v>89.963691711425781</v>
      </c>
      <c r="E127" s="2">
        <v>26.690692901611328</v>
      </c>
      <c r="F127" s="6">
        <v>90.028121948242188</v>
      </c>
      <c r="I127" s="2">
        <v>26.690692901611328</v>
      </c>
      <c r="J127" s="7">
        <v>-0.020748212933540344</v>
      </c>
    </row>
    <row r="128">
      <c r="A128" s="2">
        <v>26.129997253417969</v>
      </c>
      <c r="B128" s="6">
        <v>89.813896179199219</v>
      </c>
      <c r="E128" s="2">
        <v>26.744640350341797</v>
      </c>
      <c r="F128" s="6">
        <v>90.041427612304688</v>
      </c>
      <c r="I128" s="2">
        <v>26.744640350341797</v>
      </c>
      <c r="J128" s="7">
        <v>-0.021397562697529793</v>
      </c>
    </row>
    <row r="129">
      <c r="A129" s="2">
        <v>26.140443801879883</v>
      </c>
      <c r="B129" s="6">
        <v>89.7994384765625</v>
      </c>
      <c r="E129" s="2">
        <v>26.798587799072266</v>
      </c>
      <c r="F129" s="6">
        <v>90.0521469116211</v>
      </c>
      <c r="I129" s="2">
        <v>26.798587799072266</v>
      </c>
      <c r="J129" s="7">
        <v>-0.022010598331689835</v>
      </c>
    </row>
    <row r="130">
      <c r="A130" s="2">
        <v>26.241758346557617</v>
      </c>
      <c r="B130" s="6">
        <v>90.108551025390625</v>
      </c>
      <c r="E130" s="2">
        <v>26.852535247802734</v>
      </c>
      <c r="F130" s="6">
        <v>90.059608459472656</v>
      </c>
      <c r="I130" s="2">
        <v>26.852535247802734</v>
      </c>
      <c r="J130" s="7">
        <v>-0.022582368925213814</v>
      </c>
    </row>
    <row r="131">
      <c r="A131" s="2">
        <v>26.252723693847656</v>
      </c>
      <c r="B131" s="6">
        <v>89.808387756347656</v>
      </c>
      <c r="E131" s="2">
        <v>26.906482696533203</v>
      </c>
      <c r="F131" s="6">
        <v>90.0634765625</v>
      </c>
      <c r="I131" s="2">
        <v>26.906482696533203</v>
      </c>
      <c r="J131" s="7">
        <v>-0.023109439760446548</v>
      </c>
    </row>
    <row r="132">
      <c r="A132" s="2">
        <v>26.353418350219727</v>
      </c>
      <c r="B132" s="6">
        <v>89.984611511230469</v>
      </c>
      <c r="E132" s="2">
        <v>26.960430145263672</v>
      </c>
      <c r="F132" s="6">
        <v>90.06396484375</v>
      </c>
      <c r="I132" s="2">
        <v>26.960430145263672</v>
      </c>
      <c r="J132" s="7">
        <v>-0.023589499294757843</v>
      </c>
    </row>
    <row r="133">
      <c r="A133" s="2">
        <v>26.363679885864258</v>
      </c>
      <c r="B133" s="6">
        <v>89.598907470703125</v>
      </c>
      <c r="E133" s="2">
        <v>27.014379501342773</v>
      </c>
      <c r="F133" s="6">
        <v>90.061431884765625</v>
      </c>
      <c r="I133" s="2">
        <v>27.014379501342773</v>
      </c>
      <c r="J133" s="7">
        <v>-0.024022037163376808</v>
      </c>
    </row>
    <row r="134">
      <c r="A134" s="2">
        <v>26.460906982421875</v>
      </c>
      <c r="B134" s="6">
        <v>89.745918273925781</v>
      </c>
      <c r="E134" s="2">
        <v>27.068326950073242</v>
      </c>
      <c r="F134" s="6">
        <v>90.056121826171875</v>
      </c>
      <c r="I134" s="2">
        <v>27.068326950073242</v>
      </c>
      <c r="J134" s="7">
        <v>-0.024409430101513863</v>
      </c>
    </row>
    <row r="135">
      <c r="A135" s="2">
        <v>26.471450805664063</v>
      </c>
      <c r="B135" s="6">
        <v>90.13568115234375</v>
      </c>
      <c r="E135" s="2">
        <v>27.122274398803711</v>
      </c>
      <c r="F135" s="6">
        <v>90.048553466796875</v>
      </c>
      <c r="I135" s="2">
        <v>27.122274398803711</v>
      </c>
      <c r="J135" s="7">
        <v>-0.024757523089647293</v>
      </c>
    </row>
    <row r="136">
      <c r="A136" s="2">
        <v>26.569320678710938</v>
      </c>
      <c r="B136" s="6">
        <v>90.288459777832031</v>
      </c>
      <c r="E136" s="2">
        <v>27.17622184753418</v>
      </c>
      <c r="F136" s="6">
        <v>90.03948974609375</v>
      </c>
      <c r="I136" s="2">
        <v>27.17622184753418</v>
      </c>
      <c r="J136" s="7">
        <v>-0.025075677782297134</v>
      </c>
    </row>
    <row r="137">
      <c r="A137" s="2">
        <v>26.579877853393555</v>
      </c>
      <c r="B137" s="6">
        <v>90.206993103027344</v>
      </c>
      <c r="E137" s="2">
        <v>27.230169296264648</v>
      </c>
      <c r="F137" s="6">
        <v>90.029487609863281</v>
      </c>
      <c r="I137" s="2">
        <v>27.230169296264648</v>
      </c>
      <c r="J137" s="7">
        <v>-0.025374468415975571</v>
      </c>
    </row>
    <row r="138">
      <c r="A138" s="2">
        <v>26.679243087768555</v>
      </c>
      <c r="B138" s="6">
        <v>89.913284301757813</v>
      </c>
      <c r="E138" s="2">
        <v>27.284116744995117</v>
      </c>
      <c r="F138" s="6">
        <v>90.018692016601563</v>
      </c>
      <c r="I138" s="2">
        <v>27.284116744995117</v>
      </c>
      <c r="J138" s="7">
        <v>-0.025662757456302643</v>
      </c>
    </row>
    <row r="139">
      <c r="A139" s="2">
        <v>26.690248489379883</v>
      </c>
      <c r="B139" s="6">
        <v>89.8071517944336</v>
      </c>
      <c r="E139" s="2">
        <v>27.338064193725586</v>
      </c>
      <c r="F139" s="6">
        <v>90.00634765625</v>
      </c>
      <c r="I139" s="2">
        <v>27.338064193725586</v>
      </c>
      <c r="J139" s="7">
        <v>-0.025946434587240219</v>
      </c>
    </row>
    <row r="140">
      <c r="A140" s="2">
        <v>26.789585113525391</v>
      </c>
      <c r="B140" s="6">
        <v>89.978851318359375</v>
      </c>
      <c r="E140" s="2">
        <v>27.392011642456055</v>
      </c>
      <c r="F140" s="6">
        <v>89.991539001464844</v>
      </c>
      <c r="I140" s="2">
        <v>27.392011642456055</v>
      </c>
      <c r="J140" s="7">
        <v>-0.026229474693536758</v>
      </c>
    </row>
    <row r="141">
      <c r="A141" s="2">
        <v>26.799774169921875</v>
      </c>
      <c r="B141" s="6">
        <v>90.126136779785156</v>
      </c>
      <c r="E141" s="2">
        <v>27.445959091186523</v>
      </c>
      <c r="F141" s="6">
        <v>89.974403381347656</v>
      </c>
      <c r="I141" s="2">
        <v>27.445959091186523</v>
      </c>
      <c r="J141" s="7">
        <v>-0.026515869423747063</v>
      </c>
    </row>
    <row r="142">
      <c r="A142" s="2">
        <v>26.897356033325195</v>
      </c>
      <c r="B142" s="6">
        <v>90.3736572265625</v>
      </c>
      <c r="E142" s="2">
        <v>27.499906539916992</v>
      </c>
      <c r="F142" s="6">
        <v>89.955986022949219</v>
      </c>
      <c r="I142" s="2">
        <v>27.499906539916992</v>
      </c>
      <c r="J142" s="7">
        <v>-0.026810850948095322</v>
      </c>
    </row>
    <row r="143">
      <c r="A143" s="2">
        <v>26.907802581787109</v>
      </c>
      <c r="B143" s="6">
        <v>90.3593978881836</v>
      </c>
      <c r="E143" s="2">
        <v>27.553853988647461</v>
      </c>
      <c r="F143" s="6">
        <v>89.937583923339844</v>
      </c>
      <c r="I143" s="2">
        <v>27.553853988647461</v>
      </c>
      <c r="J143" s="7">
        <v>-0.027121322229504585</v>
      </c>
    </row>
    <row r="144">
      <c r="A144" s="2">
        <v>27.007894515991211</v>
      </c>
      <c r="B144" s="6">
        <v>89.846588134765625</v>
      </c>
      <c r="E144" s="2">
        <v>27.607803344726563</v>
      </c>
      <c r="F144" s="6">
        <v>89.920127868652344</v>
      </c>
      <c r="I144" s="2">
        <v>27.607803344726563</v>
      </c>
      <c r="J144" s="7">
        <v>-0.027454815804958344</v>
      </c>
    </row>
    <row r="145">
      <c r="A145" s="2">
        <v>27.018703460693359</v>
      </c>
      <c r="B145" s="6">
        <v>90.299774169921875</v>
      </c>
      <c r="E145" s="2">
        <v>27.661750793457031</v>
      </c>
      <c r="F145" s="6">
        <v>89.9034423828125</v>
      </c>
      <c r="I145" s="2">
        <v>27.661750793457031</v>
      </c>
      <c r="J145" s="7">
        <v>-0.027817904949188232</v>
      </c>
    </row>
    <row r="146">
      <c r="A146" s="2">
        <v>27.119207382202148</v>
      </c>
      <c r="B146" s="6">
        <v>89.852210998535156</v>
      </c>
      <c r="E146" s="2">
        <v>27.7156982421875</v>
      </c>
      <c r="F146" s="6">
        <v>89.886886596679688</v>
      </c>
      <c r="I146" s="2">
        <v>27.7156982421875</v>
      </c>
      <c r="J146" s="7">
        <v>-0.028215374797582626</v>
      </c>
    </row>
    <row r="147">
      <c r="A147" s="2">
        <v>27.129871368408203</v>
      </c>
      <c r="B147" s="6">
        <v>89.96453857421875</v>
      </c>
      <c r="E147" s="2">
        <v>27.769645690917969</v>
      </c>
      <c r="F147" s="6">
        <v>89.869415283203125</v>
      </c>
      <c r="I147" s="2">
        <v>27.769645690917969</v>
      </c>
      <c r="J147" s="7">
        <v>-0.028649579733610153</v>
      </c>
    </row>
    <row r="148">
      <c r="A148" s="2">
        <v>27.226049423217773</v>
      </c>
      <c r="B148" s="6">
        <v>90.240776062011719</v>
      </c>
      <c r="E148" s="2">
        <v>27.823593139648438</v>
      </c>
      <c r="F148" s="6">
        <v>89.850479125976563</v>
      </c>
      <c r="I148" s="2">
        <v>27.823593139648438</v>
      </c>
      <c r="J148" s="7">
        <v>-0.029120331630110741</v>
      </c>
    </row>
    <row r="149">
      <c r="A149" s="2">
        <v>27.236989974975586</v>
      </c>
      <c r="B149" s="6">
        <v>90.305938720703125</v>
      </c>
      <c r="E149" s="2">
        <v>27.877540588378906</v>
      </c>
      <c r="F149" s="6">
        <v>89.83062744140625</v>
      </c>
      <c r="I149" s="2">
        <v>27.877540588378906</v>
      </c>
      <c r="J149" s="7">
        <v>-0.029626062139868736</v>
      </c>
    </row>
    <row r="150">
      <c r="A150" s="2">
        <v>27.337282180786133</v>
      </c>
      <c r="B150" s="6">
        <v>90.189201354980469</v>
      </c>
      <c r="E150" s="2">
        <v>27.931488037109375</v>
      </c>
      <c r="F150" s="6">
        <v>89.8109359741211</v>
      </c>
      <c r="I150" s="2">
        <v>27.931488037109375</v>
      </c>
      <c r="J150" s="7">
        <v>-0.030164631083607674</v>
      </c>
    </row>
    <row r="151">
      <c r="A151" s="2">
        <v>27.347585678100586</v>
      </c>
      <c r="B151" s="6">
        <v>89.888137817382813</v>
      </c>
      <c r="E151" s="2">
        <v>27.985435485839844</v>
      </c>
      <c r="F151" s="6">
        <v>89.7925033569336</v>
      </c>
      <c r="I151" s="2">
        <v>27.985435485839844</v>
      </c>
      <c r="J151" s="7">
        <v>-0.030734336003661156</v>
      </c>
    </row>
    <row r="152">
      <c r="A152" s="2">
        <v>27.445245742797852</v>
      </c>
      <c r="B152" s="6">
        <v>89.9045181274414</v>
      </c>
      <c r="E152" s="2">
        <v>28.039382934570313</v>
      </c>
      <c r="F152" s="6">
        <v>89.775894165039063</v>
      </c>
      <c r="I152" s="2">
        <v>28.039382934570313</v>
      </c>
      <c r="J152" s="7">
        <v>-0.031333353370428085</v>
      </c>
    </row>
    <row r="153">
      <c r="A153" s="2">
        <v>27.455633163452148</v>
      </c>
      <c r="B153" s="6">
        <v>89.2195816040039</v>
      </c>
      <c r="E153" s="2">
        <v>28.093330383300781</v>
      </c>
      <c r="F153" s="6">
        <v>89.760818481445313</v>
      </c>
      <c r="I153" s="2">
        <v>28.093330383300781</v>
      </c>
      <c r="J153" s="7">
        <v>-0.031958702951669693</v>
      </c>
    </row>
    <row r="154">
      <c r="A154" s="2">
        <v>27.555660247802734</v>
      </c>
      <c r="B154" s="6">
        <v>89.883491516113281</v>
      </c>
      <c r="E154" s="2">
        <v>28.147279739379883</v>
      </c>
      <c r="F154" s="6">
        <v>89.747367858886719</v>
      </c>
      <c r="I154" s="2">
        <v>28.147279739379883</v>
      </c>
      <c r="J154" s="7">
        <v>-0.0326065756380558</v>
      </c>
    </row>
    <row r="155">
      <c r="A155" s="2">
        <v>27.56611442565918</v>
      </c>
      <c r="B155" s="6">
        <v>89.702316284179688</v>
      </c>
      <c r="E155" s="2">
        <v>28.201227188110352</v>
      </c>
      <c r="F155" s="6">
        <v>89.7363510131836</v>
      </c>
      <c r="I155" s="2">
        <v>28.201227188110352</v>
      </c>
      <c r="J155" s="7">
        <v>-0.033271927386522293</v>
      </c>
    </row>
    <row r="156">
      <c r="A156" s="2">
        <v>27.665973663330078</v>
      </c>
      <c r="B156" s="6">
        <v>90.060958862304688</v>
      </c>
      <c r="E156" s="2">
        <v>28.25517463684082</v>
      </c>
      <c r="F156" s="6">
        <v>89.7288818359375</v>
      </c>
      <c r="I156" s="2">
        <v>28.25517463684082</v>
      </c>
      <c r="J156" s="7">
        <v>-0.033949274569749832</v>
      </c>
    </row>
    <row r="157">
      <c r="A157" s="2">
        <v>27.676511764526367</v>
      </c>
      <c r="B157" s="6">
        <v>90.148025512695313</v>
      </c>
      <c r="E157" s="2">
        <v>28.309122085571289</v>
      </c>
      <c r="F157" s="6">
        <v>89.725914001464844</v>
      </c>
      <c r="I157" s="2">
        <v>28.309122085571289</v>
      </c>
      <c r="J157" s="7">
        <v>-0.03463435173034668</v>
      </c>
    </row>
    <row r="158">
      <c r="A158" s="2">
        <v>27.776453018188477</v>
      </c>
      <c r="B158" s="6">
        <v>89.885627746582031</v>
      </c>
      <c r="E158" s="2">
        <v>28.363069534301758</v>
      </c>
      <c r="F158" s="6">
        <v>89.728012084960938</v>
      </c>
      <c r="I158" s="2">
        <v>28.363069534301758</v>
      </c>
      <c r="J158" s="7">
        <v>-0.035324808210134506</v>
      </c>
    </row>
    <row r="159">
      <c r="A159" s="2">
        <v>27.786762237548828</v>
      </c>
      <c r="B159" s="6">
        <v>89.8172378540039</v>
      </c>
      <c r="E159" s="2">
        <v>28.417016983032227</v>
      </c>
      <c r="F159" s="6">
        <v>89.7348403930664</v>
      </c>
      <c r="I159" s="2">
        <v>28.417016983032227</v>
      </c>
      <c r="J159" s="7">
        <v>-0.036020059138536453</v>
      </c>
    </row>
    <row r="160">
      <c r="A160" s="2">
        <v>27.8830509185791</v>
      </c>
      <c r="B160" s="6">
        <v>90.0832290649414</v>
      </c>
      <c r="E160" s="2">
        <v>28.470964431762695</v>
      </c>
      <c r="F160" s="6">
        <v>89.745590209960938</v>
      </c>
      <c r="I160" s="2">
        <v>28.470964431762695</v>
      </c>
      <c r="J160" s="7">
        <v>-0.036720205098390579</v>
      </c>
    </row>
    <row r="161">
      <c r="A161" s="2">
        <v>27.894001007080078</v>
      </c>
      <c r="B161" s="6">
        <v>89.306488037109375</v>
      </c>
      <c r="E161" s="2">
        <v>28.524911880493164</v>
      </c>
      <c r="F161" s="6">
        <v>89.759063720703125</v>
      </c>
      <c r="I161" s="2">
        <v>28.524911880493164</v>
      </c>
      <c r="J161" s="7">
        <v>-0.037424322217702866</v>
      </c>
    </row>
    <row r="162">
      <c r="A162" s="2">
        <v>27.991659164428711</v>
      </c>
      <c r="B162" s="6">
        <v>89.819709777832031</v>
      </c>
      <c r="E162" s="2">
        <v>28.578859329223633</v>
      </c>
      <c r="F162" s="6">
        <v>89.774246215820313</v>
      </c>
      <c r="I162" s="2">
        <v>28.578859329223633</v>
      </c>
      <c r="J162" s="7">
        <v>-0.038129601627588272</v>
      </c>
    </row>
    <row r="163">
      <c r="A163" s="2">
        <v>28.002138137817383</v>
      </c>
      <c r="B163" s="6">
        <v>89.701171875</v>
      </c>
      <c r="E163" s="2">
        <v>28.6328067779541</v>
      </c>
      <c r="F163" s="6">
        <v>89.790542602539063</v>
      </c>
      <c r="I163" s="2">
        <v>28.6328067779541</v>
      </c>
      <c r="J163" s="7">
        <v>-0.038831766694784164</v>
      </c>
    </row>
    <row r="164">
      <c r="A164" s="2">
        <v>28.102432250976563</v>
      </c>
      <c r="B164" s="6">
        <v>89.527389526367188</v>
      </c>
      <c r="E164" s="2">
        <v>28.686756134033203</v>
      </c>
      <c r="F164" s="6">
        <v>89.8072738647461</v>
      </c>
      <c r="I164" s="2">
        <v>28.686756134033203</v>
      </c>
      <c r="J164" s="7">
        <v>-0.039526395499706268</v>
      </c>
    </row>
    <row r="165">
      <c r="A165" s="2">
        <v>28.1129093170166</v>
      </c>
      <c r="B165" s="6">
        <v>90.13043212890625</v>
      </c>
      <c r="E165" s="2">
        <v>28.740703582763672</v>
      </c>
      <c r="F165" s="6">
        <v>89.823722839355469</v>
      </c>
      <c r="I165" s="2">
        <v>28.740703582763672</v>
      </c>
      <c r="J165" s="7">
        <v>-0.040209941565990448</v>
      </c>
    </row>
    <row r="166">
      <c r="A166" s="2">
        <v>28.21403694152832</v>
      </c>
      <c r="B166" s="6">
        <v>90.010726928710938</v>
      </c>
      <c r="E166" s="2">
        <v>28.794651031494141</v>
      </c>
      <c r="F166" s="6">
        <v>89.839607238769531</v>
      </c>
      <c r="I166" s="2">
        <v>28.794651031494141</v>
      </c>
      <c r="J166" s="7">
        <v>-0.040880464017391205</v>
      </c>
    </row>
    <row r="167">
      <c r="A167" s="2">
        <v>28.224369049072266</v>
      </c>
      <c r="B167" s="6">
        <v>89.73773193359375</v>
      </c>
      <c r="E167" s="2">
        <v>28.848598480224609</v>
      </c>
      <c r="F167" s="6">
        <v>89.854736328125</v>
      </c>
      <c r="I167" s="2">
        <v>28.848598480224609</v>
      </c>
      <c r="J167" s="7">
        <v>-0.041536897420883179</v>
      </c>
    </row>
    <row r="168">
      <c r="A168" s="2">
        <v>28.321022033691406</v>
      </c>
      <c r="B168" s="6">
        <v>89.882682800292969</v>
      </c>
      <c r="E168" s="2">
        <v>28.902545928955078</v>
      </c>
      <c r="F168" s="6">
        <v>89.869216918945313</v>
      </c>
      <c r="I168" s="2">
        <v>28.902545928955078</v>
      </c>
      <c r="J168" s="7">
        <v>-0.042177189141511917</v>
      </c>
    </row>
    <row r="169">
      <c r="A169" s="2">
        <v>28.331003189086914</v>
      </c>
      <c r="B169" s="6">
        <v>89.131637573242188</v>
      </c>
      <c r="E169" s="2">
        <v>28.956493377685547</v>
      </c>
      <c r="F169" s="6">
        <v>89.883285522460938</v>
      </c>
      <c r="I169" s="2">
        <v>28.956493377685547</v>
      </c>
      <c r="J169" s="7">
        <v>-0.042796984314918518</v>
      </c>
    </row>
    <row r="170">
      <c r="A170" s="2">
        <v>28.430652618408203</v>
      </c>
      <c r="B170" s="6">
        <v>89.740898132324219</v>
      </c>
      <c r="E170" s="2">
        <v>29.010440826416016</v>
      </c>
      <c r="F170" s="6">
        <v>89.896499633789063</v>
      </c>
      <c r="I170" s="2">
        <v>29.010440826416016</v>
      </c>
      <c r="J170" s="7">
        <v>-0.043390288949012756</v>
      </c>
    </row>
    <row r="171">
      <c r="A171" s="2">
        <v>28.441677093505859</v>
      </c>
      <c r="B171" s="6">
        <v>89.205764770507813</v>
      </c>
      <c r="E171" s="2">
        <v>29.064388275146484</v>
      </c>
      <c r="F171" s="6">
        <v>89.907882690429688</v>
      </c>
      <c r="I171" s="2">
        <v>29.064388275146484</v>
      </c>
      <c r="J171" s="7">
        <v>-0.043951366096735</v>
      </c>
    </row>
    <row r="172">
      <c r="A172" s="2">
        <v>28.541107177734375</v>
      </c>
      <c r="B172" s="6">
        <v>89.289993286132813</v>
      </c>
      <c r="E172" s="2">
        <v>29.118335723876953</v>
      </c>
      <c r="F172" s="6">
        <v>89.916671752929688</v>
      </c>
      <c r="I172" s="2">
        <v>29.118335723876953</v>
      </c>
      <c r="J172" s="7">
        <v>-0.044476177543401718</v>
      </c>
    </row>
    <row r="173">
      <c r="A173" s="2">
        <v>28.551761627197266</v>
      </c>
      <c r="B173" s="6">
        <v>89.859085083007813</v>
      </c>
      <c r="E173" s="2">
        <v>29.172283172607422</v>
      </c>
      <c r="F173" s="6">
        <v>89.922370910644531</v>
      </c>
      <c r="I173" s="2">
        <v>29.172283172607422</v>
      </c>
      <c r="J173" s="7">
        <v>-0.044963069260120392</v>
      </c>
    </row>
    <row r="174">
      <c r="A174" s="2">
        <v>28.649965286254883</v>
      </c>
      <c r="B174" s="6">
        <v>89.736946105957031</v>
      </c>
      <c r="E174" s="2">
        <v>29.226230621337891</v>
      </c>
      <c r="F174" s="6">
        <v>89.925132751464844</v>
      </c>
      <c r="I174" s="2">
        <v>29.226230621337891</v>
      </c>
      <c r="J174" s="7">
        <v>-0.045412898063659668</v>
      </c>
    </row>
    <row r="175">
      <c r="A175" s="2">
        <v>28.66041374206543</v>
      </c>
      <c r="B175" s="6">
        <v>89.6776351928711</v>
      </c>
      <c r="E175" s="2">
        <v>29.280179977416992</v>
      </c>
      <c r="F175" s="6">
        <v>89.925384521484375</v>
      </c>
      <c r="I175" s="2">
        <v>29.280179977416992</v>
      </c>
      <c r="J175" s="7">
        <v>-0.045828554779291153</v>
      </c>
    </row>
    <row r="176">
      <c r="A176" s="2">
        <v>28.759698867797852</v>
      </c>
      <c r="B176" s="6">
        <v>89.924385070800781</v>
      </c>
      <c r="E176" s="2">
        <v>29.334127426147461</v>
      </c>
      <c r="F176" s="6">
        <v>89.92388916015625</v>
      </c>
      <c r="I176" s="2">
        <v>29.334127426147461</v>
      </c>
      <c r="J176" s="7">
        <v>-0.0462137833237648</v>
      </c>
    </row>
    <row r="177">
      <c r="A177" s="2">
        <v>28.7703800201416</v>
      </c>
      <c r="B177" s="6">
        <v>89.225906372070313</v>
      </c>
      <c r="E177" s="2">
        <v>29.38807487487793</v>
      </c>
      <c r="F177" s="6">
        <v>89.9212646484375</v>
      </c>
      <c r="I177" s="2">
        <v>29.38807487487793</v>
      </c>
      <c r="J177" s="7">
        <v>-0.046573638916015625</v>
      </c>
    </row>
    <row r="178">
      <c r="A178" s="2">
        <v>28.870046615600586</v>
      </c>
      <c r="B178" s="6">
        <v>90.311485290527344</v>
      </c>
      <c r="E178" s="2">
        <v>29.4420223236084</v>
      </c>
      <c r="F178" s="6">
        <v>89.917678833007813</v>
      </c>
      <c r="I178" s="2">
        <v>29.4420223236084</v>
      </c>
      <c r="J178" s="7">
        <v>-0.046914871782064438</v>
      </c>
    </row>
    <row r="179">
      <c r="A179" s="2">
        <v>28.881006240844727</v>
      </c>
      <c r="B179" s="6">
        <v>90.204475402832031</v>
      </c>
      <c r="E179" s="2">
        <v>29.495969772338867</v>
      </c>
      <c r="F179" s="6">
        <v>89.913368225097656</v>
      </c>
      <c r="I179" s="2">
        <v>29.495969772338867</v>
      </c>
      <c r="J179" s="7">
        <v>-0.047245990484952927</v>
      </c>
    </row>
    <row r="180">
      <c r="A180" s="2">
        <v>28.977670669555664</v>
      </c>
      <c r="B180" s="6">
        <v>90.190765380859375</v>
      </c>
      <c r="E180" s="2">
        <v>29.549917221069336</v>
      </c>
      <c r="F180" s="6">
        <v>89.9088134765625</v>
      </c>
      <c r="I180" s="2">
        <v>29.549917221069336</v>
      </c>
      <c r="J180" s="7">
        <v>-0.047577202320098877</v>
      </c>
    </row>
    <row r="181">
      <c r="A181" s="2">
        <v>28.988557815551758</v>
      </c>
      <c r="B181" s="6">
        <v>90.199394226074219</v>
      </c>
      <c r="E181" s="2">
        <v>29.603864669799805</v>
      </c>
      <c r="F181" s="6">
        <v>89.9044418334961</v>
      </c>
      <c r="I181" s="2">
        <v>29.603864669799805</v>
      </c>
      <c r="J181" s="7">
        <v>-0.0479198694229126</v>
      </c>
    </row>
    <row r="182">
      <c r="A182" s="2">
        <v>29.0897159576416</v>
      </c>
      <c r="B182" s="6">
        <v>89.967292785644531</v>
      </c>
      <c r="E182" s="2">
        <v>29.657812118530273</v>
      </c>
      <c r="F182" s="6">
        <v>89.901107788085938</v>
      </c>
      <c r="I182" s="2">
        <v>29.657812118530273</v>
      </c>
      <c r="J182" s="7">
        <v>-0.04828532412648201</v>
      </c>
    </row>
    <row r="183">
      <c r="A183" s="2">
        <v>29.100212097167969</v>
      </c>
      <c r="B183" s="6">
        <v>90.009353637695313</v>
      </c>
      <c r="E183" s="2">
        <v>29.711759567260742</v>
      </c>
      <c r="F183" s="6">
        <v>89.899360656738281</v>
      </c>
      <c r="I183" s="2">
        <v>29.711759567260742</v>
      </c>
      <c r="J183" s="7">
        <v>-0.0486830435693264</v>
      </c>
    </row>
    <row r="184">
      <c r="A184" s="2">
        <v>29.196273803710938</v>
      </c>
      <c r="B184" s="6">
        <v>90.012603759765625</v>
      </c>
      <c r="E184" s="2">
        <v>29.765707015991211</v>
      </c>
      <c r="F184" s="6">
        <v>89.899375915527344</v>
      </c>
      <c r="I184" s="2">
        <v>29.765707015991211</v>
      </c>
      <c r="J184" s="7">
        <v>-0.049118939787149429</v>
      </c>
    </row>
    <row r="185">
      <c r="A185" s="2">
        <v>29.206836700439453</v>
      </c>
      <c r="B185" s="6">
        <v>89.985549926757813</v>
      </c>
      <c r="E185" s="2">
        <v>29.819656372070313</v>
      </c>
      <c r="F185" s="6">
        <v>89.901351928710938</v>
      </c>
      <c r="I185" s="2">
        <v>29.819656372070313</v>
      </c>
      <c r="J185" s="7">
        <v>-0.049595087766647339</v>
      </c>
    </row>
    <row r="186">
      <c r="A186" s="2">
        <v>29.305744171142578</v>
      </c>
      <c r="B186" s="6">
        <v>90.00897216796875</v>
      </c>
      <c r="E186" s="2">
        <v>29.873603820800781</v>
      </c>
      <c r="F186" s="6">
        <v>89.905281066894531</v>
      </c>
      <c r="I186" s="2">
        <v>29.873603820800781</v>
      </c>
      <c r="J186" s="7">
        <v>-0.05010986328125</v>
      </c>
    </row>
    <row r="187">
      <c r="A187" s="2">
        <v>29.3162899017334</v>
      </c>
      <c r="B187" s="6">
        <v>90.080268859863281</v>
      </c>
      <c r="E187" s="2">
        <v>29.92755126953125</v>
      </c>
      <c r="F187" s="6">
        <v>89.910537719726563</v>
      </c>
      <c r="I187" s="2">
        <v>29.92755126953125</v>
      </c>
      <c r="J187" s="7">
        <v>-0.050658982247114182</v>
      </c>
    </row>
    <row r="188">
      <c r="A188" s="2">
        <v>29.415493011474609</v>
      </c>
      <c r="B188" s="6">
        <v>89.838874816894531</v>
      </c>
      <c r="E188" s="2">
        <v>29.981498718261719</v>
      </c>
      <c r="F188" s="6">
        <v>89.916053771972656</v>
      </c>
      <c r="I188" s="2">
        <v>29.981498718261719</v>
      </c>
      <c r="J188" s="7">
        <v>-0.051236804574728012</v>
      </c>
    </row>
    <row r="189">
      <c r="A189" s="2">
        <v>29.426054000854492</v>
      </c>
      <c r="B189" s="6">
        <v>89.818740844726563</v>
      </c>
      <c r="E189" s="2">
        <v>30.035446166992188</v>
      </c>
      <c r="F189" s="6">
        <v>89.920463562011719</v>
      </c>
      <c r="I189" s="2">
        <v>30.035446166992188</v>
      </c>
      <c r="J189" s="7">
        <v>-0.051836300641298294</v>
      </c>
    </row>
    <row r="190">
      <c r="A190" s="2">
        <v>29.527175903320313</v>
      </c>
      <c r="B190" s="6">
        <v>89.453475952148438</v>
      </c>
      <c r="E190" s="2">
        <v>30.089393615722656</v>
      </c>
      <c r="F190" s="6">
        <v>89.922355651855469</v>
      </c>
      <c r="I190" s="2">
        <v>30.089393615722656</v>
      </c>
      <c r="J190" s="7">
        <v>-0.052447479218244553</v>
      </c>
    </row>
    <row r="191">
      <c r="A191" s="2">
        <v>29.5374698638916</v>
      </c>
      <c r="B191" s="6">
        <v>89.725212097167969</v>
      </c>
      <c r="E191" s="2">
        <v>30.143341064453125</v>
      </c>
      <c r="F191" s="6">
        <v>89.920448303222656</v>
      </c>
      <c r="I191" s="2">
        <v>30.143341064453125</v>
      </c>
      <c r="J191" s="7">
        <v>-0.053056344389915466</v>
      </c>
    </row>
    <row r="192">
      <c r="A192" s="2">
        <v>29.634529113769531</v>
      </c>
      <c r="B192" s="6">
        <v>89.539215087890625</v>
      </c>
      <c r="E192" s="2">
        <v>30.197288513183594</v>
      </c>
      <c r="F192" s="6">
        <v>89.914054870605469</v>
      </c>
      <c r="I192" s="2">
        <v>30.197288513183594</v>
      </c>
      <c r="J192" s="7">
        <v>-0.0536443330347538</v>
      </c>
    </row>
    <row r="193">
      <c r="A193" s="2">
        <v>29.645046234130859</v>
      </c>
      <c r="B193" s="6">
        <v>89.886398315429688</v>
      </c>
      <c r="E193" s="2">
        <v>30.251235961914063</v>
      </c>
      <c r="F193" s="6">
        <v>89.903358459472656</v>
      </c>
      <c r="I193" s="2">
        <v>30.251235961914063</v>
      </c>
      <c r="J193" s="7">
        <v>-0.054189350455999374</v>
      </c>
    </row>
    <row r="194">
      <c r="A194" s="2">
        <v>29.744335174560547</v>
      </c>
      <c r="B194" s="6">
        <v>90.167221069335938</v>
      </c>
      <c r="E194" s="2">
        <v>30.305183410644531</v>
      </c>
      <c r="F194" s="6">
        <v>89.889228820800781</v>
      </c>
      <c r="I194" s="2">
        <v>30.305183410644531</v>
      </c>
      <c r="J194" s="7">
        <v>-0.054667659103870392</v>
      </c>
    </row>
    <row r="195">
      <c r="A195" s="2">
        <v>29.755161285400391</v>
      </c>
      <c r="B195" s="6">
        <v>89.755615234375</v>
      </c>
      <c r="E195" s="2">
        <v>30.359132766723633</v>
      </c>
      <c r="F195" s="6">
        <v>89.873001098632813</v>
      </c>
      <c r="I195" s="2">
        <v>30.359132766723633</v>
      </c>
      <c r="J195" s="7">
        <v>-0.0550566092133522</v>
      </c>
    </row>
    <row r="196">
      <c r="A196" s="2">
        <v>29.854278564453125</v>
      </c>
      <c r="B196" s="6">
        <v>90.053558349609375</v>
      </c>
      <c r="E196" s="2">
        <v>30.4130802154541</v>
      </c>
      <c r="F196" s="6">
        <v>89.8559799194336</v>
      </c>
      <c r="I196" s="2">
        <v>30.4130802154541</v>
      </c>
      <c r="J196" s="7">
        <v>-0.055334236472845078</v>
      </c>
    </row>
    <row r="197">
      <c r="A197" s="2">
        <v>29.865253448486328</v>
      </c>
      <c r="B197" s="6">
        <v>90.0048599243164</v>
      </c>
      <c r="E197" s="2">
        <v>30.46702766418457</v>
      </c>
      <c r="F197" s="6">
        <v>89.839141845703125</v>
      </c>
      <c r="I197" s="2">
        <v>30.46702766418457</v>
      </c>
      <c r="J197" s="7">
        <v>-0.055480852723121643</v>
      </c>
    </row>
    <row r="198">
      <c r="A198" s="2">
        <v>29.964572906494141</v>
      </c>
      <c r="B198" s="6">
        <v>89.870162963867188</v>
      </c>
      <c r="E198" s="2">
        <v>30.520975112915039</v>
      </c>
      <c r="F198" s="6">
        <v>89.82257080078125</v>
      </c>
      <c r="I198" s="2">
        <v>30.520975112915039</v>
      </c>
      <c r="J198" s="7">
        <v>-0.055477771908044815</v>
      </c>
    </row>
    <row r="199">
      <c r="A199" s="2">
        <v>29.974674224853516</v>
      </c>
      <c r="B199" s="6">
        <v>90.1291732788086</v>
      </c>
      <c r="E199" s="2">
        <v>30.574922561645508</v>
      </c>
      <c r="F199" s="6">
        <v>89.806037902832031</v>
      </c>
      <c r="I199" s="2">
        <v>30.574922561645508</v>
      </c>
      <c r="J199" s="7">
        <v>-0.055307205766439438</v>
      </c>
    </row>
    <row r="200">
      <c r="A200" s="2">
        <v>30.072774887084961</v>
      </c>
      <c r="B200" s="6">
        <v>89.756767272949219</v>
      </c>
      <c r="E200" s="2">
        <v>30.628870010375977</v>
      </c>
      <c r="F200" s="6">
        <v>89.7896728515625</v>
      </c>
      <c r="I200" s="2">
        <v>30.628870010375977</v>
      </c>
      <c r="J200" s="7">
        <v>-0.054953530430793762</v>
      </c>
    </row>
    <row r="201">
      <c r="A201" s="2">
        <v>30.08624267578125</v>
      </c>
      <c r="B201" s="6">
        <v>89.9563217163086</v>
      </c>
      <c r="E201" s="2">
        <v>30.682817459106445</v>
      </c>
      <c r="F201" s="6">
        <v>89.773544311523438</v>
      </c>
      <c r="I201" s="2">
        <v>30.682817459106445</v>
      </c>
      <c r="J201" s="7">
        <v>-0.054405879229307175</v>
      </c>
    </row>
    <row r="202">
      <c r="A202" s="2">
        <v>30.181819915771484</v>
      </c>
      <c r="B202" s="6">
        <v>90.192108154296875</v>
      </c>
      <c r="E202" s="2">
        <v>30.736764907836914</v>
      </c>
      <c r="F202" s="6">
        <v>89.757766723632813</v>
      </c>
      <c r="I202" s="2">
        <v>30.736764907836914</v>
      </c>
      <c r="J202" s="7">
        <v>-0.053659472614526749</v>
      </c>
    </row>
    <row r="203">
      <c r="A203" s="2">
        <v>30.192361831665039</v>
      </c>
      <c r="B203" s="6">
        <v>89.96136474609375</v>
      </c>
      <c r="E203" s="2">
        <v>30.790712356567383</v>
      </c>
      <c r="F203" s="6">
        <v>89.7425308227539</v>
      </c>
      <c r="I203" s="2">
        <v>30.790712356567383</v>
      </c>
      <c r="J203" s="7">
        <v>-0.052714966237545013</v>
      </c>
    </row>
    <row r="204">
      <c r="A204" s="2">
        <v>30.290645599365234</v>
      </c>
      <c r="B204" s="6">
        <v>90.0734634399414</v>
      </c>
      <c r="E204" s="2">
        <v>30.844659805297852</v>
      </c>
      <c r="F204" s="6">
        <v>89.727874755859375</v>
      </c>
      <c r="I204" s="2">
        <v>30.844659805297852</v>
      </c>
      <c r="J204" s="7">
        <v>-0.05157727375626564</v>
      </c>
    </row>
    <row r="205">
      <c r="A205" s="2">
        <v>30.3015193939209</v>
      </c>
      <c r="B205" s="6">
        <v>89.651016235351563</v>
      </c>
      <c r="E205" s="2">
        <v>30.89860725402832</v>
      </c>
      <c r="F205" s="6">
        <v>89.7137451171875</v>
      </c>
      <c r="I205" s="2">
        <v>30.89860725402832</v>
      </c>
      <c r="J205" s="7">
        <v>-0.050253983587026596</v>
      </c>
    </row>
    <row r="206">
      <c r="A206" s="2">
        <v>30.400861740112305</v>
      </c>
      <c r="B206" s="6">
        <v>90.045181274414063</v>
      </c>
      <c r="E206" s="2">
        <v>30.952556610107422</v>
      </c>
      <c r="F206" s="6">
        <v>89.699546813964844</v>
      </c>
      <c r="I206" s="2">
        <v>30.952556610107422</v>
      </c>
      <c r="J206" s="7">
        <v>-0.048754237592220306</v>
      </c>
    </row>
    <row r="207">
      <c r="A207" s="2">
        <v>30.411359786987305</v>
      </c>
      <c r="B207" s="6">
        <v>90.0634994506836</v>
      </c>
      <c r="E207" s="2">
        <v>31.006504058837891</v>
      </c>
      <c r="F207" s="6">
        <v>89.684745788574219</v>
      </c>
      <c r="I207" s="2">
        <v>31.006504058837891</v>
      </c>
      <c r="J207" s="7">
        <v>-0.047088056802749634</v>
      </c>
    </row>
    <row r="208">
      <c r="A208" s="2">
        <v>30.511482238769531</v>
      </c>
      <c r="B208" s="6">
        <v>89.813949584960938</v>
      </c>
      <c r="E208" s="2">
        <v>31.060451507568359</v>
      </c>
      <c r="F208" s="6">
        <v>89.669281005859375</v>
      </c>
      <c r="I208" s="2">
        <v>31.060451507568359</v>
      </c>
      <c r="J208" s="7">
        <v>-0.04526645690202713</v>
      </c>
    </row>
    <row r="209">
      <c r="A209" s="2">
        <v>30.522241592407227</v>
      </c>
      <c r="B209" s="6">
        <v>90.140617370605469</v>
      </c>
      <c r="E209" s="2">
        <v>31.114398956298828</v>
      </c>
      <c r="F209" s="6">
        <v>89.6538314819336</v>
      </c>
      <c r="I209" s="2">
        <v>31.114398956298828</v>
      </c>
      <c r="J209" s="7">
        <v>-0.043302681297063828</v>
      </c>
    </row>
    <row r="210">
      <c r="A210" s="2">
        <v>30.618623733520508</v>
      </c>
      <c r="B210" s="6">
        <v>89.871734619140625</v>
      </c>
      <c r="E210" s="2">
        <v>31.168346405029297</v>
      </c>
      <c r="F210" s="6">
        <v>89.639724731445313</v>
      </c>
      <c r="I210" s="2">
        <v>31.168346405029297</v>
      </c>
      <c r="J210" s="7">
        <v>-0.041213080286979675</v>
      </c>
    </row>
    <row r="211">
      <c r="A211" s="2">
        <v>30.629213333129883</v>
      </c>
      <c r="B211" s="6">
        <v>89.548271179199219</v>
      </c>
      <c r="E211" s="2">
        <v>31.222293853759766</v>
      </c>
      <c r="F211" s="6">
        <v>89.627723693847656</v>
      </c>
      <c r="I211" s="2">
        <v>31.222293853759766</v>
      </c>
      <c r="J211" s="7">
        <v>-0.039016898721456528</v>
      </c>
    </row>
    <row r="212">
      <c r="A212" s="2">
        <v>30.728647232055664</v>
      </c>
      <c r="B212" s="6">
        <v>89.7346420288086</v>
      </c>
      <c r="E212" s="2">
        <v>31.276241302490234</v>
      </c>
      <c r="F212" s="6">
        <v>89.617713928222656</v>
      </c>
      <c r="I212" s="2">
        <v>31.276241302490234</v>
      </c>
      <c r="J212" s="7">
        <v>-0.036735188215970993</v>
      </c>
    </row>
    <row r="213">
      <c r="A213" s="2">
        <v>30.739757537841797</v>
      </c>
      <c r="B213" s="6">
        <v>89.386398315429688</v>
      </c>
      <c r="E213" s="2">
        <v>31.330188751220703</v>
      </c>
      <c r="F213" s="6">
        <v>89.609222412109375</v>
      </c>
      <c r="I213" s="2">
        <v>31.330188751220703</v>
      </c>
      <c r="J213" s="7">
        <v>-0.03438909724354744</v>
      </c>
    </row>
    <row r="214">
      <c r="A214" s="2">
        <v>30.837335586547852</v>
      </c>
      <c r="B214" s="6">
        <v>89.771186828613281</v>
      </c>
      <c r="E214" s="2">
        <v>31.384136199951172</v>
      </c>
      <c r="F214" s="6">
        <v>89.601287841796875</v>
      </c>
      <c r="I214" s="2">
        <v>31.384136199951172</v>
      </c>
      <c r="J214" s="7">
        <v>-0.031999547034502029</v>
      </c>
    </row>
    <row r="215">
      <c r="A215" s="2">
        <v>30.847814559936523</v>
      </c>
      <c r="B215" s="6">
        <v>89.351524353027344</v>
      </c>
      <c r="E215" s="2">
        <v>31.438083648681641</v>
      </c>
      <c r="F215" s="6">
        <v>89.593795776367188</v>
      </c>
      <c r="I215" s="2">
        <v>31.438083648681641</v>
      </c>
      <c r="J215" s="7">
        <v>-0.029587313532829285</v>
      </c>
    </row>
    <row r="216">
      <c r="A216" s="2">
        <v>30.947345733642578</v>
      </c>
      <c r="B216" s="6">
        <v>89.9602279663086</v>
      </c>
      <c r="E216" s="2">
        <v>31.492033004760742</v>
      </c>
      <c r="F216" s="6">
        <v>89.5877685546875</v>
      </c>
      <c r="I216" s="2">
        <v>31.492033004760742</v>
      </c>
      <c r="J216" s="7">
        <v>-0.0271748099476099</v>
      </c>
    </row>
    <row r="217">
      <c r="A217" s="2">
        <v>30.957849502563477</v>
      </c>
      <c r="B217" s="6">
        <v>89.6756591796875</v>
      </c>
      <c r="E217" s="2">
        <v>31.545980453491211</v>
      </c>
      <c r="F217" s="6">
        <v>89.5844955444336</v>
      </c>
      <c r="I217" s="2">
        <v>31.545980453491211</v>
      </c>
      <c r="J217" s="7">
        <v>-0.02478734590113163</v>
      </c>
    </row>
    <row r="218">
      <c r="A218" s="2">
        <v>31.05552864074707</v>
      </c>
      <c r="B218" s="6">
        <v>89.800674438476563</v>
      </c>
      <c r="E218" s="2">
        <v>31.59992790222168</v>
      </c>
      <c r="F218" s="6">
        <v>89.584915161132813</v>
      </c>
      <c r="I218" s="2">
        <v>31.59992790222168</v>
      </c>
      <c r="J218" s="7">
        <v>-0.022453255951404572</v>
      </c>
    </row>
    <row r="219">
      <c r="A219" s="2">
        <v>31.066249847412109</v>
      </c>
      <c r="B219" s="6">
        <v>89.765434265136719</v>
      </c>
      <c r="E219" s="2">
        <v>31.653875350952148</v>
      </c>
      <c r="F219" s="6">
        <v>89.589187622070313</v>
      </c>
      <c r="I219" s="2">
        <v>31.653875350952148</v>
      </c>
      <c r="J219" s="7">
        <v>-0.020204603672027588</v>
      </c>
    </row>
    <row r="220">
      <c r="A220" s="2">
        <v>31.167259216308594</v>
      </c>
      <c r="B220" s="6">
        <v>89.724433898925781</v>
      </c>
      <c r="E220" s="2">
        <v>31.707822799682617</v>
      </c>
      <c r="F220" s="6">
        <v>89.597114562988281</v>
      </c>
      <c r="I220" s="2">
        <v>31.707822799682617</v>
      </c>
      <c r="J220" s="7">
        <v>-0.01807587593793869</v>
      </c>
    </row>
    <row r="221">
      <c r="A221" s="2">
        <v>31.177436828613281</v>
      </c>
      <c r="B221" s="6">
        <v>89.571807861328125</v>
      </c>
      <c r="E221" s="2">
        <v>31.761770248413086</v>
      </c>
      <c r="F221" s="6">
        <v>89.608085632324219</v>
      </c>
      <c r="I221" s="2">
        <v>31.761770248413086</v>
      </c>
      <c r="J221" s="7">
        <v>-0.01610085554420948</v>
      </c>
    </row>
    <row r="222">
      <c r="A222" s="2">
        <v>31.276124954223633</v>
      </c>
      <c r="B222" s="6">
        <v>89.524093627929688</v>
      </c>
      <c r="E222" s="2">
        <v>31.815717697143555</v>
      </c>
      <c r="F222" s="6">
        <v>89.621246337890625</v>
      </c>
      <c r="I222" s="2">
        <v>31.815717697143555</v>
      </c>
      <c r="J222" s="7">
        <v>-0.014309866353869438</v>
      </c>
    </row>
    <row r="223">
      <c r="A223" s="2">
        <v>31.286399841308594</v>
      </c>
      <c r="B223" s="6">
        <v>89.814018249511719</v>
      </c>
      <c r="E223" s="2">
        <v>31.869665145874023</v>
      </c>
      <c r="F223" s="6">
        <v>89.635948181152344</v>
      </c>
      <c r="I223" s="2">
        <v>31.869665145874023</v>
      </c>
      <c r="J223" s="7">
        <v>-0.01272774301469326</v>
      </c>
    </row>
    <row r="224">
      <c r="A224" s="2">
        <v>31.38404655456543</v>
      </c>
      <c r="B224" s="6">
        <v>89.680351257324219</v>
      </c>
      <c r="E224" s="2">
        <v>31.923612594604492</v>
      </c>
      <c r="F224" s="6">
        <v>89.65179443359375</v>
      </c>
      <c r="I224" s="2">
        <v>31.923612594604492</v>
      </c>
      <c r="J224" s="7">
        <v>-0.011374309659004211</v>
      </c>
    </row>
    <row r="225">
      <c r="A225" s="2">
        <v>31.396255493164063</v>
      </c>
      <c r="B225" s="6">
        <v>89.720512390136719</v>
      </c>
      <c r="E225" s="2">
        <v>31.977560043334961</v>
      </c>
      <c r="F225" s="6">
        <v>89.668365478515625</v>
      </c>
      <c r="I225" s="2">
        <v>31.977560043334961</v>
      </c>
      <c r="J225" s="7">
        <v>-0.010264692828059196</v>
      </c>
    </row>
    <row r="226">
      <c r="A226" s="2">
        <v>31.493747711181641</v>
      </c>
      <c r="B226" s="6">
        <v>89.706306457519531</v>
      </c>
      <c r="E226" s="2">
        <v>32.031509399414063</v>
      </c>
      <c r="F226" s="6">
        <v>89.6850357055664</v>
      </c>
      <c r="I226" s="2">
        <v>32.031509399414063</v>
      </c>
      <c r="J226" s="7">
        <v>-0.0094092804938554764</v>
      </c>
    </row>
    <row r="227">
      <c r="A227" s="2">
        <v>31.504037857055664</v>
      </c>
      <c r="B227" s="6">
        <v>89.644340515136719</v>
      </c>
      <c r="E227" s="2">
        <v>32.085456848144531</v>
      </c>
      <c r="F227" s="6">
        <v>89.701118469238281</v>
      </c>
      <c r="I227" s="2">
        <v>32.085456848144531</v>
      </c>
      <c r="J227" s="7">
        <v>-0.0088132061064243317</v>
      </c>
    </row>
    <row r="228">
      <c r="A228" s="2">
        <v>31.60496711730957</v>
      </c>
      <c r="B228" s="6">
        <v>89.537895202636719</v>
      </c>
      <c r="E228" s="2">
        <v>32.139404296875</v>
      </c>
      <c r="F228" s="6">
        <v>89.716064453125</v>
      </c>
      <c r="I228" s="2">
        <v>32.139404296875</v>
      </c>
      <c r="J228" s="7">
        <v>-0.0084744235500693321</v>
      </c>
    </row>
    <row r="229">
      <c r="A229" s="2">
        <v>31.615764617919922</v>
      </c>
      <c r="B229" s="6">
        <v>88.923332214355469</v>
      </c>
      <c r="E229" s="2">
        <v>32.193351745605469</v>
      </c>
      <c r="F229" s="6">
        <v>89.729301452636719</v>
      </c>
      <c r="I229" s="2">
        <v>32.193351745605469</v>
      </c>
      <c r="J229" s="7">
        <v>-0.0083836233243346214</v>
      </c>
    </row>
    <row r="230">
      <c r="A230" s="2">
        <v>31.714136123657227</v>
      </c>
      <c r="B230" s="6">
        <v>89.36956787109375</v>
      </c>
      <c r="E230" s="2">
        <v>32.247299194335938</v>
      </c>
      <c r="F230" s="6">
        <v>89.740798950195313</v>
      </c>
      <c r="I230" s="2">
        <v>32.247299194335938</v>
      </c>
      <c r="J230" s="7">
        <v>-0.0085249943658709526</v>
      </c>
    </row>
    <row r="231">
      <c r="A231" s="2">
        <v>31.724571228027344</v>
      </c>
      <c r="B231" s="6">
        <v>89.2066421508789</v>
      </c>
      <c r="E231" s="2">
        <v>32.301246643066406</v>
      </c>
      <c r="F231" s="6">
        <v>89.750694274902344</v>
      </c>
      <c r="I231" s="2">
        <v>32.301246643066406</v>
      </c>
      <c r="J231" s="7">
        <v>-0.0088782636448740959</v>
      </c>
    </row>
    <row r="232">
      <c r="A232" s="2">
        <v>31.824214935302734</v>
      </c>
      <c r="B232" s="6">
        <v>89.5599594116211</v>
      </c>
      <c r="E232" s="2">
        <v>32.355194091796875</v>
      </c>
      <c r="F232" s="6">
        <v>89.758750915527344</v>
      </c>
      <c r="I232" s="2">
        <v>32.355194091796875</v>
      </c>
      <c r="J232" s="7">
        <v>-0.0094214798882603645</v>
      </c>
    </row>
    <row r="233">
      <c r="A233" s="2">
        <v>31.834384918212891</v>
      </c>
      <c r="B233" s="6">
        <v>89.809829711914063</v>
      </c>
      <c r="E233" s="2">
        <v>32.409141540527344</v>
      </c>
      <c r="F233" s="6">
        <v>89.764755249023438</v>
      </c>
      <c r="I233" s="2">
        <v>32.409141540527344</v>
      </c>
      <c r="J233" s="7">
        <v>-0.010132618248462677</v>
      </c>
    </row>
    <row r="234">
      <c r="A234" s="2">
        <v>31.934780120849609</v>
      </c>
      <c r="B234" s="6">
        <v>89.599937438964844</v>
      </c>
      <c r="E234" s="2">
        <v>32.463088989257813</v>
      </c>
      <c r="F234" s="6">
        <v>89.768592834472656</v>
      </c>
      <c r="I234" s="2">
        <v>32.463088989257813</v>
      </c>
      <c r="J234" s="7">
        <v>-0.010990728624165058</v>
      </c>
    </row>
    <row r="235">
      <c r="A235" s="2">
        <v>31.945600509643555</v>
      </c>
      <c r="B235" s="6">
        <v>89.3790054321289</v>
      </c>
      <c r="E235" s="2">
        <v>32.517036437988281</v>
      </c>
      <c r="F235" s="6">
        <v>89.770744323730469</v>
      </c>
      <c r="I235" s="2">
        <v>32.517036437988281</v>
      </c>
      <c r="J235" s="7">
        <v>-0.011974934488534927</v>
      </c>
    </row>
    <row r="236">
      <c r="A236" s="2">
        <v>32.044471740722656</v>
      </c>
      <c r="B236" s="6">
        <v>89.7081069946289</v>
      </c>
      <c r="E236" s="2">
        <v>32.57098388671875</v>
      </c>
      <c r="F236" s="6">
        <v>89.77166748046875</v>
      </c>
      <c r="I236" s="2">
        <v>32.57098388671875</v>
      </c>
      <c r="J236" s="7">
        <v>-0.013064966537058353</v>
      </c>
    </row>
    <row r="237">
      <c r="A237" s="2">
        <v>32.055332183837891</v>
      </c>
      <c r="B237" s="6">
        <v>89.008491516113281</v>
      </c>
      <c r="E237" s="2">
        <v>32.624931335449219</v>
      </c>
      <c r="F237" s="6">
        <v>89.771774291992188</v>
      </c>
      <c r="I237" s="2">
        <v>32.624931335449219</v>
      </c>
      <c r="J237" s="7">
        <v>-0.01423974335193634</v>
      </c>
    </row>
    <row r="238">
      <c r="A238" s="2">
        <v>32.152347564697266</v>
      </c>
      <c r="B238" s="6">
        <v>90.070068359375</v>
      </c>
      <c r="E238" s="2">
        <v>32.678878784179688</v>
      </c>
      <c r="F238" s="6">
        <v>89.771644592285156</v>
      </c>
      <c r="I238" s="2">
        <v>32.678878784179688</v>
      </c>
      <c r="J238" s="7">
        <v>-0.015479117631912231</v>
      </c>
    </row>
    <row r="239">
      <c r="A239" s="2">
        <v>32.163013458251953</v>
      </c>
      <c r="B239" s="6">
        <v>90.04034423828125</v>
      </c>
      <c r="E239" s="2">
        <v>32.732826232910156</v>
      </c>
      <c r="F239" s="6">
        <v>89.771652221679688</v>
      </c>
      <c r="I239" s="2">
        <v>32.732826232910156</v>
      </c>
      <c r="J239" s="7">
        <v>-0.016763409599661827</v>
      </c>
    </row>
    <row r="240">
      <c r="A240" s="2">
        <v>32.260795593261719</v>
      </c>
      <c r="B240" s="6">
        <v>90.208305358886719</v>
      </c>
      <c r="E240" s="2">
        <v>32.786773681640625</v>
      </c>
      <c r="F240" s="6">
        <v>89.772384643554688</v>
      </c>
      <c r="I240" s="2">
        <v>32.786773681640625</v>
      </c>
      <c r="J240" s="7">
        <v>-0.018074259161949158</v>
      </c>
    </row>
    <row r="241">
      <c r="A241" s="2">
        <v>32.271133422851563</v>
      </c>
      <c r="B241" s="6">
        <v>90.2334976196289</v>
      </c>
      <c r="E241" s="2">
        <v>32.840721130371094</v>
      </c>
      <c r="F241" s="6">
        <v>89.774429321289063</v>
      </c>
      <c r="I241" s="2">
        <v>32.840721130371094</v>
      </c>
      <c r="J241" s="7">
        <v>-0.019394854083657265</v>
      </c>
    </row>
    <row r="242">
      <c r="A242" s="2">
        <v>32.372047424316406</v>
      </c>
      <c r="B242" s="6">
        <v>89.627471923828125</v>
      </c>
      <c r="E242" s="2">
        <v>32.894672393798828</v>
      </c>
      <c r="F242" s="6">
        <v>89.7784194946289</v>
      </c>
      <c r="I242" s="2">
        <v>32.894672393798828</v>
      </c>
      <c r="J242" s="7">
        <v>-0.020710183307528496</v>
      </c>
    </row>
    <row r="243">
      <c r="A243" s="2">
        <v>32.382961273193359</v>
      </c>
      <c r="B243" s="6">
        <v>90.0217056274414</v>
      </c>
      <c r="E243" s="2">
        <v>32.9486198425293</v>
      </c>
      <c r="F243" s="6">
        <v>89.78515625</v>
      </c>
      <c r="I243" s="2">
        <v>32.9486198425293</v>
      </c>
      <c r="J243" s="7">
        <v>-0.022005865350365639</v>
      </c>
    </row>
    <row r="244">
      <c r="A244" s="2">
        <v>32.481548309326172</v>
      </c>
      <c r="B244" s="6">
        <v>89.704757690429688</v>
      </c>
      <c r="E244" s="2">
        <v>33.002567291259766</v>
      </c>
      <c r="F244" s="6">
        <v>89.794883728027344</v>
      </c>
      <c r="I244" s="2">
        <v>33.002567291259766</v>
      </c>
      <c r="J244" s="7">
        <v>-0.023268157616257668</v>
      </c>
    </row>
    <row r="245">
      <c r="A245" s="2">
        <v>32.491859436035156</v>
      </c>
      <c r="B245" s="6">
        <v>89.819694519042969</v>
      </c>
      <c r="E245" s="2">
        <v>33.056514739990234</v>
      </c>
      <c r="F245" s="6">
        <v>89.807411193847656</v>
      </c>
      <c r="I245" s="2">
        <v>33.056514739990234</v>
      </c>
      <c r="J245" s="7">
        <v>-0.024483278393745422</v>
      </c>
    </row>
    <row r="246">
      <c r="A246" s="2">
        <v>32.591888427734375</v>
      </c>
      <c r="B246" s="6">
        <v>89.776771545410156</v>
      </c>
      <c r="E246" s="2">
        <v>33.1104621887207</v>
      </c>
      <c r="F246" s="6">
        <v>89.822250366210938</v>
      </c>
      <c r="I246" s="2">
        <v>33.1104621887207</v>
      </c>
      <c r="J246" s="7">
        <v>-0.02563883364200592</v>
      </c>
    </row>
    <row r="247">
      <c r="A247" s="2">
        <v>32.602279663085938</v>
      </c>
      <c r="B247" s="6">
        <v>89.955535888671875</v>
      </c>
      <c r="E247" s="2">
        <v>33.164409637451172</v>
      </c>
      <c r="F247" s="6">
        <v>89.8386459350586</v>
      </c>
      <c r="I247" s="2">
        <v>33.164409637451172</v>
      </c>
      <c r="J247" s="7">
        <v>-0.026724880561232567</v>
      </c>
    </row>
    <row r="248">
      <c r="A248" s="2">
        <v>32.700748443603516</v>
      </c>
      <c r="B248" s="6">
        <v>89.751922607421875</v>
      </c>
      <c r="E248" s="2">
        <v>33.218357086181641</v>
      </c>
      <c r="F248" s="6">
        <v>89.855056762695313</v>
      </c>
      <c r="I248" s="2">
        <v>33.218357086181641</v>
      </c>
      <c r="J248" s="7">
        <v>-0.0277340579777956</v>
      </c>
    </row>
    <row r="249">
      <c r="A249" s="2">
        <v>32.710933685302734</v>
      </c>
      <c r="B249" s="6">
        <v>89.570968627929688</v>
      </c>
      <c r="E249" s="2">
        <v>33.272304534912109</v>
      </c>
      <c r="F249" s="6">
        <v>89.8695068359375</v>
      </c>
      <c r="I249" s="2">
        <v>33.272304534912109</v>
      </c>
      <c r="J249" s="7">
        <v>-0.028661133721470833</v>
      </c>
    </row>
    <row r="250">
      <c r="A250" s="2">
        <v>32.808818817138672</v>
      </c>
      <c r="B250" s="6">
        <v>89.287605285644531</v>
      </c>
      <c r="E250" s="2">
        <v>33.326251983642578</v>
      </c>
      <c r="F250" s="6">
        <v>89.880264282226563</v>
      </c>
      <c r="I250" s="2">
        <v>33.326251983642578</v>
      </c>
      <c r="J250" s="7">
        <v>-0.029502840712666512</v>
      </c>
    </row>
    <row r="251">
      <c r="A251" s="2">
        <v>32.820713043212891</v>
      </c>
      <c r="B251" s="6">
        <v>89.590385437011719</v>
      </c>
      <c r="E251" s="2">
        <v>33.380199432373047</v>
      </c>
      <c r="F251" s="6">
        <v>89.886100769042969</v>
      </c>
      <c r="I251" s="2">
        <v>33.380199432373047</v>
      </c>
      <c r="J251" s="7">
        <v>-0.030257686972618103</v>
      </c>
    </row>
    <row r="252">
      <c r="A252" s="2">
        <v>32.920829772949219</v>
      </c>
      <c r="B252" s="6">
        <v>89.361152648925781</v>
      </c>
      <c r="E252" s="2">
        <v>33.434146881103516</v>
      </c>
      <c r="F252" s="6">
        <v>89.886299133300781</v>
      </c>
      <c r="I252" s="2">
        <v>33.434146881103516</v>
      </c>
      <c r="J252" s="7">
        <v>-0.0309247188270092</v>
      </c>
    </row>
    <row r="253">
      <c r="A253" s="2">
        <v>32.931419372558594</v>
      </c>
      <c r="B253" s="6">
        <v>89.792266845703125</v>
      </c>
      <c r="E253" s="2">
        <v>33.488094329833984</v>
      </c>
      <c r="F253" s="6">
        <v>89.880584716796875</v>
      </c>
      <c r="I253" s="2">
        <v>33.488094329833984</v>
      </c>
      <c r="J253" s="7">
        <v>-0.031502347439527512</v>
      </c>
    </row>
    <row r="254">
      <c r="A254" s="2">
        <v>33.027503967285156</v>
      </c>
      <c r="B254" s="6">
        <v>90.105850219726563</v>
      </c>
      <c r="E254" s="2">
        <v>33.542041778564453</v>
      </c>
      <c r="F254" s="6">
        <v>89.869377136230469</v>
      </c>
      <c r="I254" s="2">
        <v>33.542041778564453</v>
      </c>
      <c r="J254" s="7">
        <v>-0.031988989561796188</v>
      </c>
    </row>
    <row r="255">
      <c r="A255" s="2">
        <v>33.037891387939453</v>
      </c>
      <c r="B255" s="6">
        <v>89.661933898925781</v>
      </c>
      <c r="E255" s="2">
        <v>33.595989227294922</v>
      </c>
      <c r="F255" s="6">
        <v>89.8538818359375</v>
      </c>
      <c r="I255" s="2">
        <v>33.595989227294922</v>
      </c>
      <c r="J255" s="7">
        <v>-0.032384362071752548</v>
      </c>
    </row>
    <row r="256">
      <c r="A256" s="2">
        <v>33.137916564941406</v>
      </c>
      <c r="B256" s="6">
        <v>90.0233154296875</v>
      </c>
      <c r="E256" s="2">
        <v>33.649936676025391</v>
      </c>
      <c r="F256" s="6">
        <v>89.835540771484375</v>
      </c>
      <c r="I256" s="2">
        <v>33.649936676025391</v>
      </c>
      <c r="J256" s="7">
        <v>-0.032691303640604019</v>
      </c>
    </row>
    <row r="257">
      <c r="A257" s="2">
        <v>33.148529052734375</v>
      </c>
      <c r="B257" s="6">
        <v>89.559768676757813</v>
      </c>
      <c r="E257" s="2">
        <v>33.703884124755859</v>
      </c>
      <c r="F257" s="6">
        <v>89.815444946289063</v>
      </c>
      <c r="I257" s="2">
        <v>33.703884124755859</v>
      </c>
      <c r="J257" s="7">
        <v>-0.032915648072957993</v>
      </c>
    </row>
    <row r="258">
      <c r="A258" s="2">
        <v>33.246910095214844</v>
      </c>
      <c r="B258" s="6">
        <v>89.998214721679688</v>
      </c>
      <c r="E258" s="2">
        <v>33.757831573486328</v>
      </c>
      <c r="F258" s="6">
        <v>89.794265747070313</v>
      </c>
      <c r="I258" s="2">
        <v>33.757831573486328</v>
      </c>
      <c r="J258" s="7">
        <v>-0.033063217997550964</v>
      </c>
    </row>
    <row r="259">
      <c r="A259" s="2">
        <v>33.257633209228516</v>
      </c>
      <c r="B259" s="6">
        <v>89.9223861694336</v>
      </c>
      <c r="E259" s="2">
        <v>33.8117790222168</v>
      </c>
      <c r="F259" s="6">
        <v>89.77197265625</v>
      </c>
      <c r="I259" s="2">
        <v>33.8117790222168</v>
      </c>
      <c r="J259" s="7">
        <v>-0.033139076083898544</v>
      </c>
    </row>
    <row r="260">
      <c r="A260" s="2">
        <v>33.359272003173828</v>
      </c>
      <c r="B260" s="6">
        <v>89.847175598144531</v>
      </c>
      <c r="E260" s="2">
        <v>33.865726470947266</v>
      </c>
      <c r="F260" s="6">
        <v>89.748672485351563</v>
      </c>
      <c r="I260" s="2">
        <v>33.865726470947266</v>
      </c>
      <c r="J260" s="7">
        <v>-0.033147688955068588</v>
      </c>
    </row>
    <row r="261">
      <c r="A261" s="2">
        <v>33.370193481445313</v>
      </c>
      <c r="B261" s="6">
        <v>90.3438949584961</v>
      </c>
      <c r="E261" s="2">
        <v>33.919673919677734</v>
      </c>
      <c r="F261" s="6">
        <v>89.725067138671875</v>
      </c>
      <c r="I261" s="2">
        <v>33.919673919677734</v>
      </c>
      <c r="J261" s="7">
        <v>-0.0330938920378685</v>
      </c>
    </row>
    <row r="262">
      <c r="A262" s="2">
        <v>33.465423583984375</v>
      </c>
      <c r="B262" s="6">
        <v>89.910270690917969</v>
      </c>
      <c r="E262" s="2">
        <v>33.9736213684082</v>
      </c>
      <c r="F262" s="6">
        <v>89.701629638671875</v>
      </c>
      <c r="I262" s="2">
        <v>33.9736213684082</v>
      </c>
      <c r="J262" s="7">
        <v>-0.032984133809804916</v>
      </c>
    </row>
    <row r="263">
      <c r="A263" s="2">
        <v>33.475856781005859</v>
      </c>
      <c r="B263" s="6">
        <v>90.252250671386719</v>
      </c>
      <c r="E263" s="2">
        <v>34.027572631835938</v>
      </c>
      <c r="F263" s="6">
        <v>89.678787231445313</v>
      </c>
      <c r="I263" s="2">
        <v>34.027572631835938</v>
      </c>
      <c r="J263" s="7">
        <v>-0.032826993614435196</v>
      </c>
    </row>
    <row r="264">
      <c r="A264" s="2">
        <v>33.574901580810547</v>
      </c>
      <c r="B264" s="6">
        <v>89.61236572265625</v>
      </c>
      <c r="E264" s="2">
        <v>34.081520080566406</v>
      </c>
      <c r="F264" s="6">
        <v>89.656669616699219</v>
      </c>
      <c r="I264" s="2">
        <v>34.081520080566406</v>
      </c>
      <c r="J264" s="7">
        <v>-0.032632898539304733</v>
      </c>
    </row>
    <row r="265">
      <c r="A265" s="2">
        <v>33.585594177246094</v>
      </c>
      <c r="B265" s="6">
        <v>89.82891845703125</v>
      </c>
      <c r="E265" s="2">
        <v>34.135467529296875</v>
      </c>
      <c r="F265" s="6">
        <v>89.635238647460938</v>
      </c>
      <c r="I265" s="2">
        <v>34.135467529296875</v>
      </c>
      <c r="J265" s="7">
        <v>-0.032412651926279068</v>
      </c>
    </row>
    <row r="266">
      <c r="A266" s="2">
        <v>33.688259124755859</v>
      </c>
      <c r="B266" s="6">
        <v>90.0093994140625</v>
      </c>
      <c r="E266" s="2">
        <v>34.189414978027344</v>
      </c>
      <c r="F266" s="6">
        <v>89.614334106445313</v>
      </c>
      <c r="I266" s="2">
        <v>34.189414978027344</v>
      </c>
      <c r="J266" s="7">
        <v>-0.032176855951547623</v>
      </c>
    </row>
    <row r="267">
      <c r="A267" s="2">
        <v>33.698471069335938</v>
      </c>
      <c r="B267" s="6">
        <v>89.974716186523438</v>
      </c>
      <c r="E267" s="2">
        <v>34.243362426757813</v>
      </c>
      <c r="F267" s="6">
        <v>89.593505859375</v>
      </c>
      <c r="I267" s="2">
        <v>34.243362426757813</v>
      </c>
      <c r="J267" s="7">
        <v>-0.031933825463056564</v>
      </c>
    </row>
    <row r="268">
      <c r="A268" s="2">
        <v>33.796165466308594</v>
      </c>
      <c r="B268" s="6">
        <v>90.225860595703125</v>
      </c>
      <c r="E268" s="2">
        <v>34.297309875488281</v>
      </c>
      <c r="F268" s="6">
        <v>89.572761535644531</v>
      </c>
      <c r="I268" s="2">
        <v>34.297309875488281</v>
      </c>
      <c r="J268" s="7">
        <v>-0.031688500195741653</v>
      </c>
    </row>
    <row r="269">
      <c r="A269" s="2">
        <v>33.806713104248047</v>
      </c>
      <c r="B269" s="6">
        <v>90.077056884765625</v>
      </c>
      <c r="E269" s="2">
        <v>34.35125732421875</v>
      </c>
      <c r="F269" s="6">
        <v>89.552978515625</v>
      </c>
      <c r="I269" s="2">
        <v>34.35125732421875</v>
      </c>
      <c r="J269" s="7">
        <v>-0.031441770493984222</v>
      </c>
    </row>
    <row r="270">
      <c r="A270" s="2">
        <v>33.904006958007813</v>
      </c>
      <c r="B270" s="6">
        <v>89.818206787109375</v>
      </c>
      <c r="E270" s="2">
        <v>34.405204772949219</v>
      </c>
      <c r="F270" s="6">
        <v>89.535812377929688</v>
      </c>
      <c r="I270" s="2">
        <v>34.405204772949219</v>
      </c>
      <c r="J270" s="7">
        <v>-0.031191214919090271</v>
      </c>
    </row>
    <row r="271">
      <c r="A271" s="2">
        <v>33.91552734375</v>
      </c>
      <c r="B271" s="6">
        <v>89.268310546875</v>
      </c>
      <c r="E271" s="2">
        <v>34.459152221679688</v>
      </c>
      <c r="F271" s="6">
        <v>89.52239990234375</v>
      </c>
      <c r="I271" s="2">
        <v>34.459152221679688</v>
      </c>
      <c r="J271" s="7">
        <v>-0.030932389199733734</v>
      </c>
    </row>
    <row r="272">
      <c r="A272" s="2">
        <v>34.013717651367188</v>
      </c>
      <c r="B272" s="6">
        <v>89.3449935913086</v>
      </c>
      <c r="E272" s="2">
        <v>34.513099670410156</v>
      </c>
      <c r="F272" s="6">
        <v>89.5126724243164</v>
      </c>
      <c r="I272" s="2">
        <v>34.513099670410156</v>
      </c>
      <c r="J272" s="7">
        <v>-0.030659003183245659</v>
      </c>
    </row>
    <row r="273">
      <c r="A273" s="2">
        <v>34.0242919921875</v>
      </c>
      <c r="B273" s="6">
        <v>89.295829772949219</v>
      </c>
      <c r="E273" s="2">
        <v>34.567047119140625</v>
      </c>
      <c r="F273" s="6">
        <v>89.5055923461914</v>
      </c>
      <c r="I273" s="2">
        <v>34.567047119140625</v>
      </c>
      <c r="J273" s="7">
        <v>-0.030363233759999275</v>
      </c>
    </row>
    <row r="274">
      <c r="A274" s="2">
        <v>34.124275207519531</v>
      </c>
      <c r="B274" s="6">
        <v>89.623092651367188</v>
      </c>
      <c r="E274" s="2">
        <v>34.620994567871094</v>
      </c>
      <c r="F274" s="6">
        <v>89.499847412109375</v>
      </c>
      <c r="I274" s="2">
        <v>34.620994567871094</v>
      </c>
      <c r="J274" s="7">
        <v>-0.030036384239792824</v>
      </c>
    </row>
    <row r="275">
      <c r="A275" s="2">
        <v>34.135055541992188</v>
      </c>
      <c r="B275" s="6">
        <v>89.496353149414063</v>
      </c>
      <c r="E275" s="2">
        <v>34.674942016601563</v>
      </c>
      <c r="F275" s="6">
        <v>89.494743347167969</v>
      </c>
      <c r="I275" s="2">
        <v>34.674942016601563</v>
      </c>
      <c r="J275" s="7">
        <v>-0.029669271782040596</v>
      </c>
    </row>
    <row r="276">
      <c r="A276" s="2">
        <v>34.232601165771484</v>
      </c>
      <c r="B276" s="6">
        <v>89.768119812011719</v>
      </c>
      <c r="E276" s="2">
        <v>34.728889465332031</v>
      </c>
      <c r="F276" s="6">
        <v>89.490608215332031</v>
      </c>
      <c r="I276" s="2">
        <v>34.728889465332031</v>
      </c>
      <c r="J276" s="7">
        <v>-0.029253628104925156</v>
      </c>
    </row>
    <row r="277">
      <c r="A277" s="2">
        <v>34.242946624755859</v>
      </c>
      <c r="B277" s="6">
        <v>89.625556945800781</v>
      </c>
      <c r="E277" s="2">
        <v>34.7828369140625</v>
      </c>
      <c r="F277" s="6">
        <v>89.488410949707031</v>
      </c>
      <c r="I277" s="2">
        <v>34.7828369140625</v>
      </c>
      <c r="J277" s="7">
        <v>-0.028783921152353287</v>
      </c>
    </row>
    <row r="278">
      <c r="A278" s="2">
        <v>34.342445373535156</v>
      </c>
      <c r="B278" s="6">
        <v>89.7437744140625</v>
      </c>
      <c r="E278" s="2">
        <v>34.836784362792969</v>
      </c>
      <c r="F278" s="6">
        <v>89.48907470703125</v>
      </c>
      <c r="I278" s="2">
        <v>34.836784362792969</v>
      </c>
      <c r="J278" s="7">
        <v>-0.028258439153432846</v>
      </c>
    </row>
    <row r="279">
      <c r="A279" s="2">
        <v>34.354293823242188</v>
      </c>
      <c r="B279" s="6">
        <v>89.5331802368164</v>
      </c>
      <c r="E279" s="2">
        <v>34.890731811523438</v>
      </c>
      <c r="F279" s="6">
        <v>89.493080139160156</v>
      </c>
      <c r="I279" s="2">
        <v>34.890731811523438</v>
      </c>
      <c r="J279" s="7">
        <v>-0.027679154649376869</v>
      </c>
    </row>
    <row r="280">
      <c r="A280" s="2">
        <v>34.452507019042969</v>
      </c>
      <c r="B280" s="6">
        <v>89.453178405761719</v>
      </c>
      <c r="E280" s="2">
        <v>34.944679260253906</v>
      </c>
      <c r="F280" s="6">
        <v>89.5003662109375</v>
      </c>
      <c r="I280" s="2">
        <v>34.944679260253906</v>
      </c>
      <c r="J280" s="7">
        <v>-0.027051543816924095</v>
      </c>
    </row>
    <row r="281">
      <c r="A281" s="2">
        <v>34.463359832763672</v>
      </c>
      <c r="B281" s="6">
        <v>89.553642272949219</v>
      </c>
      <c r="E281" s="2">
        <v>34.998626708984375</v>
      </c>
      <c r="F281" s="6">
        <v>89.510208129882813</v>
      </c>
      <c r="I281" s="2">
        <v>34.998626708984375</v>
      </c>
      <c r="J281" s="7">
        <v>-0.026383139193058014</v>
      </c>
    </row>
    <row r="282">
      <c r="A282" s="2">
        <v>34.560962677001953</v>
      </c>
      <c r="B282" s="6">
        <v>89.327560424804688</v>
      </c>
      <c r="E282" s="2">
        <v>35.052574157714844</v>
      </c>
      <c r="F282" s="6">
        <v>89.521675109863281</v>
      </c>
      <c r="I282" s="2">
        <v>35.052574157714844</v>
      </c>
      <c r="J282" s="7">
        <v>-0.025682598352432251</v>
      </c>
    </row>
    <row r="283">
      <c r="A283" s="2">
        <v>34.57110595703125</v>
      </c>
      <c r="B283" s="6">
        <v>90.037895202636719</v>
      </c>
      <c r="E283" s="2">
        <v>35.106521606445313</v>
      </c>
      <c r="F283" s="6">
        <v>89.534553527832031</v>
      </c>
      <c r="I283" s="2">
        <v>35.106521606445313</v>
      </c>
      <c r="J283" s="7">
        <v>-0.02495870366692543</v>
      </c>
    </row>
    <row r="284">
      <c r="A284" s="2">
        <v>34.669452667236328</v>
      </c>
      <c r="B284" s="6">
        <v>89.793106079101563</v>
      </c>
      <c r="E284" s="2">
        <v>35.160472869873047</v>
      </c>
      <c r="F284" s="6">
        <v>89.549072265625</v>
      </c>
      <c r="I284" s="2">
        <v>35.160472869873047</v>
      </c>
      <c r="J284" s="7">
        <v>-0.024219723418354988</v>
      </c>
    </row>
    <row r="285">
      <c r="A285" s="2">
        <v>34.680305480957031</v>
      </c>
      <c r="B285" s="6">
        <v>89.45941162109375</v>
      </c>
      <c r="E285" s="2">
        <v>35.214420318603516</v>
      </c>
      <c r="F285" s="6">
        <v>89.56573486328125</v>
      </c>
      <c r="I285" s="2">
        <v>35.214420318603516</v>
      </c>
      <c r="J285" s="7">
        <v>-0.023474505171179771</v>
      </c>
    </row>
    <row r="286">
      <c r="A286" s="2">
        <v>34.781173706054688</v>
      </c>
      <c r="B286" s="6">
        <v>89.383804321289063</v>
      </c>
      <c r="E286" s="2">
        <v>35.268367767333984</v>
      </c>
      <c r="F286" s="6">
        <v>89.585189819335938</v>
      </c>
      <c r="I286" s="2">
        <v>35.268367767333984</v>
      </c>
      <c r="J286" s="7">
        <v>-0.022732749581336975</v>
      </c>
    </row>
    <row r="287">
      <c r="A287" s="2">
        <v>34.791767120361328</v>
      </c>
      <c r="B287" s="6">
        <v>89.24530029296875</v>
      </c>
      <c r="E287" s="2">
        <v>35.322315216064453</v>
      </c>
      <c r="F287" s="6">
        <v>89.607696533203125</v>
      </c>
      <c r="I287" s="2">
        <v>35.322315216064453</v>
      </c>
      <c r="J287" s="7">
        <v>-0.022005146369338036</v>
      </c>
    </row>
    <row r="288">
      <c r="A288" s="2">
        <v>34.888492584228516</v>
      </c>
      <c r="B288" s="6">
        <v>89.263877868652344</v>
      </c>
      <c r="E288" s="2">
        <v>35.376262664794922</v>
      </c>
      <c r="F288" s="6">
        <v>89.632965087890625</v>
      </c>
      <c r="I288" s="2">
        <v>35.376262664794922</v>
      </c>
      <c r="J288" s="7">
        <v>-0.0213017538189888</v>
      </c>
    </row>
    <row r="289">
      <c r="A289" s="2">
        <v>34.898784637451172</v>
      </c>
      <c r="B289" s="6">
        <v>89.186630249023438</v>
      </c>
      <c r="E289" s="2">
        <v>35.430210113525391</v>
      </c>
      <c r="F289" s="6">
        <v>89.6595458984375</v>
      </c>
      <c r="I289" s="2">
        <v>35.430210113525391</v>
      </c>
      <c r="J289" s="7">
        <v>-0.020630408078432083</v>
      </c>
    </row>
    <row r="290">
      <c r="A290" s="2">
        <v>34.999122619628906</v>
      </c>
      <c r="B290" s="6">
        <v>89.188644409179688</v>
      </c>
      <c r="E290" s="2">
        <v>35.484157562255859</v>
      </c>
      <c r="F290" s="6">
        <v>89.685134887695313</v>
      </c>
      <c r="I290" s="2">
        <v>35.484157562255859</v>
      </c>
      <c r="J290" s="7">
        <v>-0.01999535970389843</v>
      </c>
    </row>
    <row r="291">
      <c r="A291" s="2">
        <v>35.009830474853516</v>
      </c>
      <c r="B291" s="6">
        <v>89.362686157226563</v>
      </c>
      <c r="E291" s="2">
        <v>35.538105010986328</v>
      </c>
      <c r="F291" s="6">
        <v>89.707595825195313</v>
      </c>
      <c r="I291" s="2">
        <v>35.538105010986328</v>
      </c>
      <c r="J291" s="7">
        <v>-0.019398676231503487</v>
      </c>
    </row>
    <row r="292">
      <c r="A292" s="2">
        <v>35.1083869934082</v>
      </c>
      <c r="B292" s="6">
        <v>89.749725341796875</v>
      </c>
      <c r="E292" s="2">
        <v>35.5920524597168</v>
      </c>
      <c r="F292" s="6">
        <v>89.725425720214844</v>
      </c>
      <c r="I292" s="2">
        <v>35.5920524597168</v>
      </c>
      <c r="J292" s="7">
        <v>-0.018839942291378975</v>
      </c>
    </row>
    <row r="293">
      <c r="A293" s="2">
        <v>35.118972778320313</v>
      </c>
      <c r="B293" s="6">
        <v>89.671722412109375</v>
      </c>
      <c r="E293" s="2">
        <v>35.645999908447266</v>
      </c>
      <c r="F293" s="6">
        <v>89.7379150390625</v>
      </c>
      <c r="I293" s="2">
        <v>35.645999908447266</v>
      </c>
      <c r="J293" s="7">
        <v>-0.018318720161914825</v>
      </c>
    </row>
    <row r="294">
      <c r="A294" s="2">
        <v>35.21807861328125</v>
      </c>
      <c r="B294" s="6">
        <v>89.302253723144531</v>
      </c>
      <c r="E294" s="2">
        <v>35.699947357177734</v>
      </c>
      <c r="F294" s="6">
        <v>89.745071411132813</v>
      </c>
      <c r="I294" s="2">
        <v>35.699947357177734</v>
      </c>
      <c r="J294" s="7">
        <v>-0.017834987491369247</v>
      </c>
    </row>
    <row r="295">
      <c r="A295" s="2">
        <v>35.22882080078125</v>
      </c>
      <c r="B295" s="6">
        <v>89.114913940429688</v>
      </c>
      <c r="E295" s="2">
        <v>35.7538948059082</v>
      </c>
      <c r="F295" s="6">
        <v>89.747611999511719</v>
      </c>
      <c r="I295" s="2">
        <v>35.7538948059082</v>
      </c>
      <c r="J295" s="7">
        <v>-0.017389081418514252</v>
      </c>
    </row>
    <row r="296">
      <c r="A296" s="2">
        <v>35.326324462890625</v>
      </c>
      <c r="B296" s="6">
        <v>89.497711181640625</v>
      </c>
      <c r="E296" s="2">
        <v>35.807842254638672</v>
      </c>
      <c r="F296" s="6">
        <v>89.7467041015625</v>
      </c>
      <c r="I296" s="2">
        <v>35.807842254638672</v>
      </c>
      <c r="J296" s="7">
        <v>-0.016982182860374451</v>
      </c>
    </row>
    <row r="297">
      <c r="A297" s="2">
        <v>35.338226318359375</v>
      </c>
      <c r="B297" s="6">
        <v>89.623085021972656</v>
      </c>
      <c r="E297" s="2">
        <v>35.861789703369141</v>
      </c>
      <c r="F297" s="6">
        <v>89.7435073852539</v>
      </c>
      <c r="I297" s="2">
        <v>35.861789703369141</v>
      </c>
      <c r="J297" s="7">
        <v>-0.016616957262158394</v>
      </c>
    </row>
    <row r="298">
      <c r="A298" s="2">
        <v>35.437473297119141</v>
      </c>
      <c r="B298" s="6">
        <v>90.1649169921875</v>
      </c>
      <c r="E298" s="2">
        <v>35.915737152099609</v>
      </c>
      <c r="F298" s="6">
        <v>89.7386245727539</v>
      </c>
      <c r="I298" s="2">
        <v>35.915737152099609</v>
      </c>
      <c r="J298" s="7">
        <v>-0.016297632828354836</v>
      </c>
    </row>
    <row r="299">
      <c r="A299" s="2">
        <v>35.447868347167969</v>
      </c>
      <c r="B299" s="6">
        <v>89.810440063476563</v>
      </c>
      <c r="E299" s="2">
        <v>35.969684600830078</v>
      </c>
      <c r="F299" s="6">
        <v>89.732307434082031</v>
      </c>
      <c r="I299" s="2">
        <v>35.969684600830078</v>
      </c>
      <c r="J299" s="7">
        <v>-0.016028298065066338</v>
      </c>
    </row>
    <row r="300">
      <c r="A300" s="2">
        <v>35.546112060546875</v>
      </c>
      <c r="B300" s="6">
        <v>89.913848876953125</v>
      </c>
      <c r="E300" s="2">
        <v>36.023632049560547</v>
      </c>
      <c r="F300" s="6">
        <v>89.725448608398438</v>
      </c>
      <c r="I300" s="2">
        <v>36.023632049560547</v>
      </c>
      <c r="J300" s="7">
        <v>-0.015813818201422691</v>
      </c>
    </row>
    <row r="301">
      <c r="A301" s="2">
        <v>35.55633544921875</v>
      </c>
      <c r="B301" s="6">
        <v>89.819229125976563</v>
      </c>
      <c r="E301" s="2">
        <v>36.077579498291016</v>
      </c>
      <c r="F301" s="6">
        <v>89.719497680664063</v>
      </c>
      <c r="I301" s="2">
        <v>36.077579498291016</v>
      </c>
      <c r="J301" s="7">
        <v>-0.015658499673008919</v>
      </c>
    </row>
    <row r="302">
      <c r="A302" s="2">
        <v>35.655826568603516</v>
      </c>
      <c r="B302" s="6">
        <v>89.855392456054688</v>
      </c>
      <c r="E302" s="2">
        <v>36.131526947021484</v>
      </c>
      <c r="F302" s="6">
        <v>89.715644836425781</v>
      </c>
      <c r="I302" s="2">
        <v>36.131526947021484</v>
      </c>
      <c r="J302" s="7">
        <v>-0.015566843561828136</v>
      </c>
    </row>
    <row r="303">
      <c r="A303" s="2">
        <v>35.666435241699219</v>
      </c>
      <c r="B303" s="6">
        <v>89.5962905883789</v>
      </c>
      <c r="E303" s="2">
        <v>36.185474395751953</v>
      </c>
      <c r="F303" s="6">
        <v>89.713996887207031</v>
      </c>
      <c r="I303" s="2">
        <v>36.185474395751953</v>
      </c>
      <c r="J303" s="7">
        <v>-0.015543009154498577</v>
      </c>
    </row>
    <row r="304">
      <c r="A304" s="2">
        <v>35.767047882080078</v>
      </c>
      <c r="B304" s="6">
        <v>89.474784851074219</v>
      </c>
      <c r="E304" s="2">
        <v>36.239425659179688</v>
      </c>
      <c r="F304" s="6">
        <v>89.713729858398438</v>
      </c>
      <c r="I304" s="2">
        <v>36.239425659179688</v>
      </c>
      <c r="J304" s="7">
        <v>-0.01559053547680378</v>
      </c>
    </row>
    <row r="305">
      <c r="A305" s="2">
        <v>35.778854370117188</v>
      </c>
      <c r="B305" s="6">
        <v>89.958480834960938</v>
      </c>
      <c r="E305" s="2">
        <v>36.293373107910156</v>
      </c>
      <c r="F305" s="6">
        <v>89.7141342163086</v>
      </c>
      <c r="I305" s="2">
        <v>36.293373107910156</v>
      </c>
      <c r="J305" s="7">
        <v>-0.015712497755885124</v>
      </c>
    </row>
    <row r="306">
      <c r="A306" s="2">
        <v>35.875221252441406</v>
      </c>
      <c r="B306" s="6">
        <v>89.905708312988281</v>
      </c>
      <c r="E306" s="2">
        <v>36.347320556640625</v>
      </c>
      <c r="F306" s="6">
        <v>89.714897155761719</v>
      </c>
      <c r="I306" s="2">
        <v>36.347320556640625</v>
      </c>
      <c r="J306" s="7">
        <v>-0.015911262482404709</v>
      </c>
    </row>
    <row r="307">
      <c r="A307" s="2">
        <v>35.8856201171875</v>
      </c>
      <c r="B307" s="6">
        <v>89.835166931152344</v>
      </c>
      <c r="E307" s="2">
        <v>36.401268005371094</v>
      </c>
      <c r="F307" s="6">
        <v>89.7160415649414</v>
      </c>
      <c r="I307" s="2">
        <v>36.401268005371094</v>
      </c>
      <c r="J307" s="7">
        <v>-0.016188815236091614</v>
      </c>
    </row>
    <row r="308">
      <c r="A308" s="2">
        <v>35.982975006103516</v>
      </c>
      <c r="B308" s="6">
        <v>90.044807434082031</v>
      </c>
      <c r="E308" s="2">
        <v>36.455215454101563</v>
      </c>
      <c r="F308" s="6">
        <v>89.717689514160156</v>
      </c>
      <c r="I308" s="2">
        <v>36.455215454101563</v>
      </c>
      <c r="J308" s="7">
        <v>-0.016547095030546188</v>
      </c>
    </row>
    <row r="309">
      <c r="A309" s="2">
        <v>35.993492126464844</v>
      </c>
      <c r="B309" s="6">
        <v>89.710273742675781</v>
      </c>
      <c r="E309" s="2">
        <v>36.509162902832031</v>
      </c>
      <c r="F309" s="6">
        <v>89.720008850097656</v>
      </c>
      <c r="I309" s="2">
        <v>36.509162902832031</v>
      </c>
      <c r="J309" s="7">
        <v>-0.016987035050988197</v>
      </c>
    </row>
    <row r="310">
      <c r="A310" s="2">
        <v>36.092842102050781</v>
      </c>
      <c r="B310" s="6">
        <v>89.853630065917969</v>
      </c>
      <c r="E310" s="2">
        <v>36.5631103515625</v>
      </c>
      <c r="F310" s="6">
        <v>89.723274230957031</v>
      </c>
      <c r="I310" s="2">
        <v>36.5631103515625</v>
      </c>
      <c r="J310" s="7">
        <v>-0.017507938668131828</v>
      </c>
    </row>
    <row r="311">
      <c r="A311" s="2">
        <v>36.1032600402832</v>
      </c>
      <c r="B311" s="6">
        <v>89.749954223632813</v>
      </c>
      <c r="E311" s="2">
        <v>36.617057800292969</v>
      </c>
      <c r="F311" s="6">
        <v>89.727165222167969</v>
      </c>
      <c r="I311" s="2">
        <v>36.617057800292969</v>
      </c>
      <c r="J311" s="7">
        <v>-0.018107002601027489</v>
      </c>
    </row>
    <row r="312">
      <c r="A312" s="2">
        <v>36.202461242675781</v>
      </c>
      <c r="B312" s="6">
        <v>89.350936889648438</v>
      </c>
      <c r="E312" s="2">
        <v>36.671005249023438</v>
      </c>
      <c r="F312" s="6">
        <v>89.730606079101563</v>
      </c>
      <c r="I312" s="2">
        <v>36.671005249023438</v>
      </c>
      <c r="J312" s="7">
        <v>-0.018777595832943916</v>
      </c>
    </row>
    <row r="313">
      <c r="A313" s="2">
        <v>36.212692260742188</v>
      </c>
      <c r="B313" s="6">
        <v>89.484565734863281</v>
      </c>
      <c r="E313" s="2">
        <v>36.724952697753906</v>
      </c>
      <c r="F313" s="6">
        <v>89.732131958007813</v>
      </c>
      <c r="I313" s="2">
        <v>36.724952697753906</v>
      </c>
      <c r="J313" s="7">
        <v>-0.019510159268975258</v>
      </c>
    </row>
    <row r="314">
      <c r="A314" s="2">
        <v>36.312690734863281</v>
      </c>
      <c r="B314" s="6">
        <v>89.411773681640625</v>
      </c>
      <c r="E314" s="2">
        <v>36.778900146484375</v>
      </c>
      <c r="F314" s="6">
        <v>89.7305679321289</v>
      </c>
      <c r="I314" s="2">
        <v>36.778900146484375</v>
      </c>
      <c r="J314" s="7">
        <v>-0.020292455330491066</v>
      </c>
    </row>
    <row r="315">
      <c r="A315" s="2">
        <v>36.324550628662109</v>
      </c>
      <c r="B315" s="6">
        <v>89.665435791015625</v>
      </c>
      <c r="E315" s="2">
        <v>36.832847595214844</v>
      </c>
      <c r="F315" s="6">
        <v>89.725418090820313</v>
      </c>
      <c r="I315" s="2">
        <v>36.832847595214844</v>
      </c>
      <c r="J315" s="7">
        <v>-0.021111756563186646</v>
      </c>
    </row>
    <row r="316">
      <c r="A316" s="2">
        <v>36.420585632324219</v>
      </c>
      <c r="B316" s="6">
        <v>89.532630920410156</v>
      </c>
      <c r="E316" s="2">
        <v>36.886795043945313</v>
      </c>
      <c r="F316" s="6">
        <v>89.716758728027344</v>
      </c>
      <c r="I316" s="2">
        <v>36.886795043945313</v>
      </c>
      <c r="J316" s="7">
        <v>-0.021957147866487503</v>
      </c>
    </row>
    <row r="317">
      <c r="A317" s="2">
        <v>36.431404113769531</v>
      </c>
      <c r="B317" s="6">
        <v>89.8099136352539</v>
      </c>
      <c r="E317" s="2">
        <v>36.940742492675781</v>
      </c>
      <c r="F317" s="6">
        <v>89.705024719238281</v>
      </c>
      <c r="I317" s="2">
        <v>36.940742492675781</v>
      </c>
      <c r="J317" s="7">
        <v>-0.022819980978965759</v>
      </c>
    </row>
    <row r="318">
      <c r="A318" s="2">
        <v>36.529495239257813</v>
      </c>
      <c r="B318" s="6">
        <v>89.710319519042969</v>
      </c>
      <c r="E318" s="2">
        <v>36.99468994140625</v>
      </c>
      <c r="F318" s="6">
        <v>89.690750122070313</v>
      </c>
      <c r="I318" s="2">
        <v>36.99468994140625</v>
      </c>
      <c r="J318" s="7">
        <v>-0.023692568764090538</v>
      </c>
    </row>
    <row r="319">
      <c r="A319" s="2">
        <v>36.539897918701172</v>
      </c>
      <c r="B319" s="6">
        <v>89.74652099609375</v>
      </c>
      <c r="E319" s="2">
        <v>37.048637390136719</v>
      </c>
      <c r="F319" s="6">
        <v>89.674087524414063</v>
      </c>
      <c r="I319" s="2">
        <v>37.048637390136719</v>
      </c>
      <c r="J319" s="7">
        <v>-0.024566246196627617</v>
      </c>
    </row>
    <row r="320">
      <c r="A320" s="2">
        <v>36.639446258544922</v>
      </c>
      <c r="B320" s="6">
        <v>89.8733139038086</v>
      </c>
      <c r="E320" s="2">
        <v>37.102584838867188</v>
      </c>
      <c r="F320" s="6">
        <v>89.655189514160156</v>
      </c>
      <c r="I320" s="2">
        <v>37.102584838867188</v>
      </c>
      <c r="J320" s="7">
        <v>-0.025432150810956955</v>
      </c>
    </row>
    <row r="321">
      <c r="A321" s="2">
        <v>36.649887084960938</v>
      </c>
      <c r="B321" s="6">
        <v>89.583038330078125</v>
      </c>
      <c r="E321" s="2">
        <v>37.156532287597656</v>
      </c>
      <c r="F321" s="6">
        <v>89.634452819824219</v>
      </c>
      <c r="I321" s="2">
        <v>37.156532287597656</v>
      </c>
      <c r="J321" s="7">
        <v>-0.026281047612428665</v>
      </c>
    </row>
    <row r="322">
      <c r="A322" s="2">
        <v>36.748142242431641</v>
      </c>
      <c r="B322" s="6">
        <v>89.963180541992188</v>
      </c>
      <c r="E322" s="2">
        <v>37.210479736328125</v>
      </c>
      <c r="F322" s="6">
        <v>89.612503051757813</v>
      </c>
      <c r="I322" s="2">
        <v>37.210479736328125</v>
      </c>
      <c r="J322" s="7">
        <v>-0.02710585854947567</v>
      </c>
    </row>
    <row r="323">
      <c r="A323" s="2">
        <v>36.758583068847656</v>
      </c>
      <c r="B323" s="6">
        <v>90.009857177734375</v>
      </c>
      <c r="E323" s="2">
        <v>37.264427185058594</v>
      </c>
      <c r="F323" s="6">
        <v>89.590568542480469</v>
      </c>
      <c r="I323" s="2">
        <v>37.264427185058594</v>
      </c>
      <c r="J323" s="7">
        <v>-0.027902128174901009</v>
      </c>
    </row>
    <row r="324">
      <c r="A324" s="2">
        <v>36.858711242675781</v>
      </c>
      <c r="B324" s="6">
        <v>89.782279968261719</v>
      </c>
      <c r="E324" s="2">
        <v>37.318374633789063</v>
      </c>
      <c r="F324" s="6">
        <v>89.569465637207031</v>
      </c>
      <c r="I324" s="2">
        <v>37.318374633789063</v>
      </c>
      <c r="J324" s="7">
        <v>-0.02866712212562561</v>
      </c>
    </row>
    <row r="325">
      <c r="A325" s="2">
        <v>36.869564056396484</v>
      </c>
      <c r="B325" s="6">
        <v>89.705947875976563</v>
      </c>
      <c r="E325" s="2">
        <v>37.3723258972168</v>
      </c>
      <c r="F325" s="6">
        <v>89.549446105957031</v>
      </c>
      <c r="I325" s="2">
        <v>37.3723258972168</v>
      </c>
      <c r="J325" s="7">
        <v>-0.029398519545793533</v>
      </c>
    </row>
    <row r="326">
      <c r="A326" s="2">
        <v>36.967388153076172</v>
      </c>
      <c r="B326" s="6">
        <v>89.5804443359375</v>
      </c>
      <c r="E326" s="2">
        <v>37.426273345947266</v>
      </c>
      <c r="F326" s="6">
        <v>89.5304183959961</v>
      </c>
      <c r="I326" s="2">
        <v>37.426273345947266</v>
      </c>
      <c r="J326" s="7">
        <v>-0.030092790722846985</v>
      </c>
    </row>
    <row r="327">
      <c r="A327" s="2">
        <v>36.977985382080078</v>
      </c>
      <c r="B327" s="6">
        <v>90.118202209472656</v>
      </c>
      <c r="E327" s="2">
        <v>37.480220794677734</v>
      </c>
      <c r="F327" s="6">
        <v>89.511955261230469</v>
      </c>
      <c r="I327" s="2">
        <v>37.480220794677734</v>
      </c>
      <c r="J327" s="7">
        <v>-0.030745213851332664</v>
      </c>
    </row>
    <row r="328">
      <c r="A328" s="2">
        <v>37.076755523681641</v>
      </c>
      <c r="B328" s="6">
        <v>89.653564453125</v>
      </c>
      <c r="E328" s="2">
        <v>37.5341682434082</v>
      </c>
      <c r="F328" s="6">
        <v>89.494071960449219</v>
      </c>
      <c r="I328" s="2">
        <v>37.5341682434082</v>
      </c>
      <c r="J328" s="7">
        <v>-0.031350433826446533</v>
      </c>
    </row>
    <row r="329">
      <c r="A329" s="2">
        <v>37.087303161621094</v>
      </c>
      <c r="B329" s="6">
        <v>89.976127624511719</v>
      </c>
      <c r="E329" s="2">
        <v>37.588115692138672</v>
      </c>
      <c r="F329" s="6">
        <v>89.477256774902344</v>
      </c>
      <c r="I329" s="2">
        <v>37.588115692138672</v>
      </c>
      <c r="J329" s="7">
        <v>-0.031903840601444244</v>
      </c>
    </row>
    <row r="330">
      <c r="A330" s="2">
        <v>37.188652038574219</v>
      </c>
      <c r="B330" s="6">
        <v>89.682144165039063</v>
      </c>
      <c r="E330" s="2">
        <v>37.642063140869141</v>
      </c>
      <c r="F330" s="6">
        <v>89.462326049804688</v>
      </c>
      <c r="I330" s="2">
        <v>37.642063140869141</v>
      </c>
      <c r="J330" s="7">
        <v>-0.032402820885181427</v>
      </c>
    </row>
    <row r="331">
      <c r="A331" s="2">
        <v>37.199001312255859</v>
      </c>
      <c r="B331" s="6">
        <v>89.608940124511719</v>
      </c>
      <c r="E331" s="2">
        <v>37.696010589599609</v>
      </c>
      <c r="F331" s="6">
        <v>89.450309753417969</v>
      </c>
      <c r="I331" s="2">
        <v>37.696010589599609</v>
      </c>
      <c r="J331" s="7">
        <v>-0.0328470841050148</v>
      </c>
    </row>
    <row r="332">
      <c r="A332" s="2">
        <v>37.29656982421875</v>
      </c>
      <c r="B332" s="6">
        <v>89.555213928222656</v>
      </c>
      <c r="E332" s="2">
        <v>37.749958038330078</v>
      </c>
      <c r="F332" s="6">
        <v>89.4420394897461</v>
      </c>
      <c r="I332" s="2">
        <v>37.749958038330078</v>
      </c>
      <c r="J332" s="7">
        <v>-0.033238381147384644</v>
      </c>
    </row>
    <row r="333">
      <c r="A333" s="2">
        <v>37.3071403503418</v>
      </c>
      <c r="B333" s="6">
        <v>89.192047119140625</v>
      </c>
      <c r="E333" s="2">
        <v>37.803905487060547</v>
      </c>
      <c r="F333" s="6">
        <v>89.437591552734375</v>
      </c>
      <c r="I333" s="2">
        <v>37.803905487060547</v>
      </c>
      <c r="J333" s="7">
        <v>-0.0335797481238842</v>
      </c>
    </row>
    <row r="334">
      <c r="A334" s="2">
        <v>37.406150817871094</v>
      </c>
      <c r="B334" s="6">
        <v>89.459022521972656</v>
      </c>
      <c r="E334" s="2">
        <v>37.857852935791016</v>
      </c>
      <c r="F334" s="6">
        <v>89.436241149902344</v>
      </c>
      <c r="I334" s="2">
        <v>37.857852935791016</v>
      </c>
      <c r="J334" s="7">
        <v>-0.033874306827783585</v>
      </c>
    </row>
    <row r="335">
      <c r="A335" s="2">
        <v>37.416923522949219</v>
      </c>
      <c r="B335" s="6">
        <v>89.112411499023438</v>
      </c>
      <c r="E335" s="2">
        <v>37.911800384521484</v>
      </c>
      <c r="F335" s="6">
        <v>89.437431335449219</v>
      </c>
      <c r="I335" s="2">
        <v>37.911800384521484</v>
      </c>
      <c r="J335" s="7">
        <v>-0.0341249518096447</v>
      </c>
    </row>
    <row r="336">
      <c r="A336" s="2">
        <v>37.51385498046875</v>
      </c>
      <c r="B336" s="6">
        <v>89.325637817382813</v>
      </c>
      <c r="E336" s="2">
        <v>37.965747833251953</v>
      </c>
      <c r="F336" s="6">
        <v>89.440811157226563</v>
      </c>
      <c r="I336" s="2">
        <v>37.965747833251953</v>
      </c>
      <c r="J336" s="7">
        <v>-0.034334726631641388</v>
      </c>
    </row>
    <row r="337">
      <c r="A337" s="2">
        <v>37.527503967285156</v>
      </c>
      <c r="B337" s="6">
        <v>89.6929931640625</v>
      </c>
      <c r="E337" s="2">
        <v>38.019695281982422</v>
      </c>
      <c r="F337" s="6">
        <v>89.446601867675781</v>
      </c>
      <c r="I337" s="2">
        <v>38.019695281982422</v>
      </c>
      <c r="J337" s="7">
        <v>-0.034507665783166885</v>
      </c>
    </row>
    <row r="338">
      <c r="A338" s="2">
        <v>37.62371826171875</v>
      </c>
      <c r="B338" s="6">
        <v>89.500846862792969</v>
      </c>
      <c r="E338" s="2">
        <v>38.073642730712891</v>
      </c>
      <c r="F338" s="6">
        <v>89.4551010131836</v>
      </c>
      <c r="I338" s="2">
        <v>38.073642730712891</v>
      </c>
      <c r="J338" s="7">
        <v>-0.03465082123875618</v>
      </c>
    </row>
    <row r="339">
      <c r="A339" s="2">
        <v>37.634296417236328</v>
      </c>
      <c r="B339" s="6">
        <v>89.722183227539063</v>
      </c>
      <c r="E339" s="2">
        <v>38.127590179443359</v>
      </c>
      <c r="F339" s="6">
        <v>89.466278076171875</v>
      </c>
      <c r="I339" s="2">
        <v>38.127590179443359</v>
      </c>
      <c r="J339" s="7">
        <v>-0.034775033593177795</v>
      </c>
    </row>
    <row r="340">
      <c r="A340" s="2">
        <v>37.733802795410156</v>
      </c>
      <c r="B340" s="6">
        <v>89.49676513671875</v>
      </c>
      <c r="E340" s="2">
        <v>38.181537628173828</v>
      </c>
      <c r="F340" s="6">
        <v>89.479782104492188</v>
      </c>
      <c r="I340" s="2">
        <v>38.181537628173828</v>
      </c>
      <c r="J340" s="7">
        <v>-0.034893598407506943</v>
      </c>
    </row>
    <row r="341">
      <c r="A341" s="2">
        <v>37.74432373046875</v>
      </c>
      <c r="B341" s="6">
        <v>88.922882080078125</v>
      </c>
      <c r="E341" s="2">
        <v>38.2354850769043</v>
      </c>
      <c r="F341" s="6">
        <v>89.495124816894531</v>
      </c>
      <c r="I341" s="2">
        <v>38.2354850769043</v>
      </c>
      <c r="J341" s="7">
        <v>-0.035021666437387466</v>
      </c>
    </row>
    <row r="342">
      <c r="A342" s="2">
        <v>37.843589782714844</v>
      </c>
      <c r="B342" s="6">
        <v>89.551750183105469</v>
      </c>
      <c r="E342" s="2">
        <v>38.289432525634766</v>
      </c>
      <c r="F342" s="6">
        <v>89.511947631835938</v>
      </c>
      <c r="I342" s="2">
        <v>38.289432525634766</v>
      </c>
      <c r="J342" s="7">
        <v>-0.03517429530620575</v>
      </c>
    </row>
    <row r="343">
      <c r="A343" s="2">
        <v>37.854877471923828</v>
      </c>
      <c r="B343" s="6">
        <v>89.367256164550781</v>
      </c>
      <c r="E343" s="2">
        <v>38.343379974365234</v>
      </c>
      <c r="F343" s="6">
        <v>89.529716491699219</v>
      </c>
      <c r="I343" s="2">
        <v>38.343379974365234</v>
      </c>
      <c r="J343" s="7">
        <v>-0.035365145653486252</v>
      </c>
    </row>
    <row r="344">
      <c r="A344" s="2">
        <v>37.953342437744141</v>
      </c>
      <c r="B344" s="6">
        <v>89.510734558105469</v>
      </c>
      <c r="E344" s="2">
        <v>38.3973274230957</v>
      </c>
      <c r="F344" s="6">
        <v>89.547561645507813</v>
      </c>
      <c r="I344" s="2">
        <v>38.3973274230957</v>
      </c>
      <c r="J344" s="7">
        <v>-0.035606227815151215</v>
      </c>
    </row>
    <row r="345">
      <c r="A345" s="2">
        <v>37.965862274169922</v>
      </c>
      <c r="B345" s="6">
        <v>89.933929443359375</v>
      </c>
      <c r="E345" s="2">
        <v>38.451274871826172</v>
      </c>
      <c r="F345" s="6">
        <v>89.564529418945313</v>
      </c>
      <c r="I345" s="2">
        <v>38.451274871826172</v>
      </c>
      <c r="J345" s="7">
        <v>-0.035907898098230362</v>
      </c>
    </row>
    <row r="346">
      <c r="A346" s="2">
        <v>38.062557220458984</v>
      </c>
      <c r="B346" s="6">
        <v>89.389328002929688</v>
      </c>
      <c r="E346" s="2">
        <v>38.505226135253906</v>
      </c>
      <c r="F346" s="6">
        <v>89.580078125</v>
      </c>
      <c r="I346" s="2">
        <v>38.505226135253906</v>
      </c>
      <c r="J346" s="7">
        <v>-0.036279760301113129</v>
      </c>
    </row>
    <row r="347">
      <c r="A347" s="2">
        <v>38.0727424621582</v>
      </c>
      <c r="B347" s="6">
        <v>89.36907958984375</v>
      </c>
      <c r="E347" s="2">
        <v>38.559173583984375</v>
      </c>
      <c r="F347" s="6">
        <v>89.594520568847656</v>
      </c>
      <c r="I347" s="2">
        <v>38.559173583984375</v>
      </c>
      <c r="J347" s="7">
        <v>-0.036731649190187454</v>
      </c>
    </row>
    <row r="348">
      <c r="A348" s="2">
        <v>38.171516418457031</v>
      </c>
      <c r="B348" s="6">
        <v>89.3978271484375</v>
      </c>
      <c r="E348" s="2">
        <v>38.613121032714844</v>
      </c>
      <c r="F348" s="6">
        <v>89.60894775390625</v>
      </c>
      <c r="I348" s="2">
        <v>38.613121032714844</v>
      </c>
      <c r="J348" s="7">
        <v>-0.037273552268743515</v>
      </c>
    </row>
    <row r="349">
      <c r="A349" s="2">
        <v>38.183624267578125</v>
      </c>
      <c r="B349" s="6">
        <v>89.011642456054688</v>
      </c>
      <c r="E349" s="2">
        <v>38.667068481445313</v>
      </c>
      <c r="F349" s="6">
        <v>89.624252319335938</v>
      </c>
      <c r="I349" s="2">
        <v>38.667068481445313</v>
      </c>
      <c r="J349" s="7">
        <v>-0.037913426756858826</v>
      </c>
    </row>
    <row r="350">
      <c r="A350" s="2">
        <v>38.281551361083984</v>
      </c>
      <c r="B350" s="6">
        <v>89.429824829101563</v>
      </c>
      <c r="E350" s="2">
        <v>38.721015930175781</v>
      </c>
      <c r="F350" s="6">
        <v>89.640579223632813</v>
      </c>
      <c r="I350" s="2">
        <v>38.721015930175781</v>
      </c>
      <c r="J350" s="7">
        <v>-0.038655199110507965</v>
      </c>
    </row>
    <row r="351">
      <c r="A351" s="2">
        <v>38.292213439941406</v>
      </c>
      <c r="B351" s="6">
        <v>89.524162292480469</v>
      </c>
      <c r="E351" s="2">
        <v>38.77496337890625</v>
      </c>
      <c r="F351" s="6">
        <v>89.656982421875</v>
      </c>
      <c r="I351" s="2">
        <v>38.77496337890625</v>
      </c>
      <c r="J351" s="7">
        <v>-0.039498891681432724</v>
      </c>
    </row>
    <row r="352">
      <c r="A352" s="2">
        <v>38.392044067382813</v>
      </c>
      <c r="B352" s="6">
        <v>89.682685852050781</v>
      </c>
      <c r="E352" s="2">
        <v>38.828910827636719</v>
      </c>
      <c r="F352" s="6">
        <v>89.671234130859375</v>
      </c>
      <c r="I352" s="2">
        <v>38.828910827636719</v>
      </c>
      <c r="J352" s="7">
        <v>-0.040441732853651047</v>
      </c>
    </row>
    <row r="353">
      <c r="A353" s="2">
        <v>38.402606964111328</v>
      </c>
      <c r="B353" s="6">
        <v>89.4312744140625</v>
      </c>
      <c r="E353" s="2">
        <v>38.882858276367188</v>
      </c>
      <c r="F353" s="6">
        <v>89.681312561035156</v>
      </c>
      <c r="I353" s="2">
        <v>38.882858276367188</v>
      </c>
      <c r="J353" s="7">
        <v>-0.0414804145693779</v>
      </c>
    </row>
    <row r="354">
      <c r="A354" s="2">
        <v>38.5020751953125</v>
      </c>
      <c r="B354" s="6">
        <v>89.5877456665039</v>
      </c>
      <c r="E354" s="2">
        <v>38.936805725097656</v>
      </c>
      <c r="F354" s="6">
        <v>89.686164855957031</v>
      </c>
      <c r="I354" s="2">
        <v>38.936805725097656</v>
      </c>
      <c r="J354" s="7">
        <v>-0.042610172182321548</v>
      </c>
    </row>
    <row r="355">
      <c r="A355" s="2">
        <v>38.512405395507813</v>
      </c>
      <c r="B355" s="6">
        <v>89.031707763671875</v>
      </c>
      <c r="E355" s="2">
        <v>38.990753173828125</v>
      </c>
      <c r="F355" s="6">
        <v>89.685699462890625</v>
      </c>
      <c r="I355" s="2">
        <v>38.990753173828125</v>
      </c>
      <c r="J355" s="7">
        <v>-0.043825011700391769</v>
      </c>
    </row>
    <row r="356">
      <c r="A356" s="2">
        <v>38.611129760742188</v>
      </c>
      <c r="B356" s="6">
        <v>89.659820556640625</v>
      </c>
      <c r="E356" s="2">
        <v>39.044700622558594</v>
      </c>
      <c r="F356" s="6">
        <v>89.680618286132813</v>
      </c>
      <c r="I356" s="2">
        <v>39.044700622558594</v>
      </c>
      <c r="J356" s="7">
        <v>-0.045116707682609558</v>
      </c>
    </row>
    <row r="357">
      <c r="A357" s="2">
        <v>38.6217155456543</v>
      </c>
      <c r="B357" s="6">
        <v>89.448692321777344</v>
      </c>
      <c r="E357" s="2">
        <v>39.098648071289063</v>
      </c>
      <c r="F357" s="6">
        <v>89.6717758178711</v>
      </c>
      <c r="I357" s="2">
        <v>39.098648071289063</v>
      </c>
      <c r="J357" s="7">
        <v>-0.046473830938339233</v>
      </c>
    </row>
    <row r="358">
      <c r="A358" s="2">
        <v>38.7199592590332</v>
      </c>
      <c r="B358" s="6">
        <v>90.080718994140625</v>
      </c>
      <c r="E358" s="2">
        <v>39.152595520019531</v>
      </c>
      <c r="F358" s="6">
        <v>89.659873962402344</v>
      </c>
      <c r="I358" s="2">
        <v>39.152595520019531</v>
      </c>
      <c r="J358" s="7">
        <v>-0.04788120836019516</v>
      </c>
    </row>
    <row r="359">
      <c r="A359" s="2">
        <v>38.731849670410156</v>
      </c>
      <c r="B359" s="6">
        <v>90.146049499511719</v>
      </c>
      <c r="E359" s="2">
        <v>39.20654296875</v>
      </c>
      <c r="F359" s="6">
        <v>89.645919799804688</v>
      </c>
      <c r="I359" s="2">
        <v>39.20654296875</v>
      </c>
      <c r="J359" s="7">
        <v>-0.049320288002491</v>
      </c>
    </row>
    <row r="360">
      <c r="A360" s="2">
        <v>38.828197479248047</v>
      </c>
      <c r="B360" s="6">
        <v>89.936798095703125</v>
      </c>
      <c r="E360" s="2">
        <v>39.260490417480469</v>
      </c>
      <c r="F360" s="6">
        <v>89.631355285644531</v>
      </c>
      <c r="I360" s="2">
        <v>39.260490417480469</v>
      </c>
      <c r="J360" s="7">
        <v>-0.050770483911037445</v>
      </c>
    </row>
    <row r="361">
      <c r="A361" s="2">
        <v>38.838817596435547</v>
      </c>
      <c r="B361" s="6">
        <v>89.446624755859375</v>
      </c>
      <c r="E361" s="2">
        <v>39.314437866210938</v>
      </c>
      <c r="F361" s="6">
        <v>89.61767578125</v>
      </c>
      <c r="I361" s="2">
        <v>39.314437866210938</v>
      </c>
      <c r="J361" s="7">
        <v>-0.052211649715900421</v>
      </c>
    </row>
    <row r="362">
      <c r="A362" s="2">
        <v>38.938430786132813</v>
      </c>
      <c r="B362" s="6">
        <v>89.672164916992188</v>
      </c>
      <c r="E362" s="2">
        <v>39.368385314941406</v>
      </c>
      <c r="F362" s="6">
        <v>89.6062240600586</v>
      </c>
      <c r="I362" s="2">
        <v>39.368385314941406</v>
      </c>
      <c r="J362" s="7">
        <v>-0.053626380860805511</v>
      </c>
    </row>
    <row r="363">
      <c r="A363" s="2">
        <v>38.948993682861328</v>
      </c>
      <c r="B363" s="6">
        <v>89.611618041992188</v>
      </c>
      <c r="E363" s="2">
        <v>39.422332763671875</v>
      </c>
      <c r="F363" s="6">
        <v>89.5976333618164</v>
      </c>
      <c r="I363" s="2">
        <v>39.422332763671875</v>
      </c>
      <c r="J363" s="7">
        <v>-0.054999798536300659</v>
      </c>
    </row>
    <row r="364">
      <c r="A364" s="2">
        <v>39.046821594238281</v>
      </c>
      <c r="B364" s="6">
        <v>89.596939086914063</v>
      </c>
      <c r="E364" s="2">
        <v>39.476280212402344</v>
      </c>
      <c r="F364" s="6">
        <v>89.591590881347656</v>
      </c>
      <c r="I364" s="2">
        <v>39.476280212402344</v>
      </c>
      <c r="J364" s="7">
        <v>-0.05631931871175766</v>
      </c>
    </row>
    <row r="365">
      <c r="A365" s="2">
        <v>39.061557769775391</v>
      </c>
      <c r="B365" s="6">
        <v>89.991447448730469</v>
      </c>
      <c r="E365" s="2">
        <v>39.530227661132813</v>
      </c>
      <c r="F365" s="6">
        <v>89.587295532226563</v>
      </c>
      <c r="I365" s="2">
        <v>39.530227661132813</v>
      </c>
      <c r="J365" s="7">
        <v>-0.057573076337575912</v>
      </c>
    </row>
    <row r="366">
      <c r="A366" s="2">
        <v>39.158565521240234</v>
      </c>
      <c r="B366" s="6">
        <v>89.554145812988281</v>
      </c>
      <c r="E366" s="2">
        <v>39.584175109863281</v>
      </c>
      <c r="F366" s="6">
        <v>89.583930969238281</v>
      </c>
      <c r="I366" s="2">
        <v>39.584175109863281</v>
      </c>
      <c r="J366" s="7">
        <v>-0.058748979121446609</v>
      </c>
    </row>
    <row r="367">
      <c r="A367" s="2">
        <v>39.169361114501953</v>
      </c>
      <c r="B367" s="6">
        <v>89.754096984863281</v>
      </c>
      <c r="E367" s="2">
        <v>39.638126373291016</v>
      </c>
      <c r="F367" s="6">
        <v>89.581260681152344</v>
      </c>
      <c r="I367" s="2">
        <v>39.638126373291016</v>
      </c>
      <c r="J367" s="7">
        <v>-0.05983472615480423</v>
      </c>
    </row>
    <row r="368">
      <c r="A368" s="2">
        <v>39.266342163085938</v>
      </c>
      <c r="B368" s="6">
        <v>89.78668212890625</v>
      </c>
      <c r="E368" s="2">
        <v>39.692073822021484</v>
      </c>
      <c r="F368" s="6">
        <v>89.579292297363281</v>
      </c>
      <c r="I368" s="2">
        <v>39.692073822021484</v>
      </c>
      <c r="J368" s="7">
        <v>-0.060817819088697433</v>
      </c>
    </row>
    <row r="369">
      <c r="A369" s="2">
        <v>39.277103424072266</v>
      </c>
      <c r="B369" s="6">
        <v>89.526741027832031</v>
      </c>
      <c r="E369" s="2">
        <v>39.746021270751953</v>
      </c>
      <c r="F369" s="6">
        <v>89.577911376953125</v>
      </c>
      <c r="I369" s="2">
        <v>39.746021270751953</v>
      </c>
      <c r="J369" s="7">
        <v>-0.061687439680099487</v>
      </c>
    </row>
    <row r="370">
      <c r="A370" s="2">
        <v>39.375019073486328</v>
      </c>
      <c r="B370" s="6">
        <v>89.82843017578125</v>
      </c>
      <c r="E370" s="2">
        <v>39.799968719482422</v>
      </c>
      <c r="F370" s="6">
        <v>89.576568603515625</v>
      </c>
      <c r="I370" s="2">
        <v>39.799968719482422</v>
      </c>
      <c r="J370" s="7">
        <v>-0.062434736639261246</v>
      </c>
    </row>
    <row r="371">
      <c r="A371" s="2">
        <v>39.385440826416016</v>
      </c>
      <c r="B371" s="6">
        <v>89.657157897949219</v>
      </c>
      <c r="E371" s="2">
        <v>39.853916168212891</v>
      </c>
      <c r="F371" s="6">
        <v>89.574935913085938</v>
      </c>
      <c r="I371" s="2">
        <v>39.853916168212891</v>
      </c>
      <c r="J371" s="7">
        <v>-0.063052050769329071</v>
      </c>
    </row>
    <row r="372">
      <c r="A372" s="2">
        <v>39.484756469726563</v>
      </c>
      <c r="B372" s="6">
        <v>89.553619384765625</v>
      </c>
      <c r="E372" s="2">
        <v>39.907863616943359</v>
      </c>
      <c r="F372" s="6">
        <v>89.57281494140625</v>
      </c>
      <c r="I372" s="2">
        <v>39.907863616943359</v>
      </c>
      <c r="J372" s="7">
        <v>-0.063531830906867981</v>
      </c>
    </row>
    <row r="373">
      <c r="A373" s="2">
        <v>39.495944976806641</v>
      </c>
      <c r="B373" s="6">
        <v>89.215667724609375</v>
      </c>
      <c r="E373" s="2">
        <v>39.961811065673828</v>
      </c>
      <c r="F373" s="6">
        <v>89.570144653320313</v>
      </c>
      <c r="I373" s="2">
        <v>39.961811065673828</v>
      </c>
      <c r="J373" s="7">
        <v>-0.063866391777992249</v>
      </c>
    </row>
    <row r="374">
      <c r="A374" s="2">
        <v>39.593318939208984</v>
      </c>
      <c r="B374" s="6">
        <v>89.291511535644531</v>
      </c>
      <c r="E374" s="2">
        <v>40.0157585144043</v>
      </c>
      <c r="F374" s="6">
        <v>89.5671157836914</v>
      </c>
      <c r="I374" s="2">
        <v>40.0157585144043</v>
      </c>
      <c r="J374" s="7">
        <v>-0.064046606421470642</v>
      </c>
    </row>
    <row r="375">
      <c r="A375" s="2">
        <v>39.603580474853516</v>
      </c>
      <c r="B375" s="6">
        <v>89.3587875366211</v>
      </c>
      <c r="E375" s="2">
        <v>40.069705963134766</v>
      </c>
      <c r="F375" s="6">
        <v>89.563400268554688</v>
      </c>
      <c r="I375" s="2">
        <v>40.069705963134766</v>
      </c>
      <c r="J375" s="7">
        <v>-0.0640648826956749</v>
      </c>
    </row>
    <row r="376">
      <c r="A376" s="2">
        <v>39.703937530517578</v>
      </c>
      <c r="B376" s="6">
        <v>89.509117126464844</v>
      </c>
      <c r="E376" s="2">
        <v>40.123653411865234</v>
      </c>
      <c r="F376" s="6">
        <v>89.5582046508789</v>
      </c>
      <c r="I376" s="2">
        <v>40.123653411865234</v>
      </c>
      <c r="J376" s="7">
        <v>-0.063915133476257324</v>
      </c>
    </row>
    <row r="377">
      <c r="A377" s="2">
        <v>39.714401245117188</v>
      </c>
      <c r="B377" s="6">
        <v>89.355262756347656</v>
      </c>
      <c r="E377" s="2">
        <v>40.1776008605957</v>
      </c>
      <c r="F377" s="6">
        <v>89.550590515136719</v>
      </c>
      <c r="I377" s="2">
        <v>40.1776008605957</v>
      </c>
      <c r="J377" s="7">
        <v>-0.063593372702598572</v>
      </c>
    </row>
    <row r="378">
      <c r="A378" s="2">
        <v>39.812587738037109</v>
      </c>
      <c r="B378" s="6">
        <v>89.6153335571289</v>
      </c>
      <c r="E378" s="2">
        <v>40.231548309326172</v>
      </c>
      <c r="F378" s="6">
        <v>89.53955078125</v>
      </c>
      <c r="I378" s="2">
        <v>40.231548309326172</v>
      </c>
      <c r="J378" s="7">
        <v>-0.06309770792722702</v>
      </c>
    </row>
    <row r="379">
      <c r="A379" s="2">
        <v>39.82281494140625</v>
      </c>
      <c r="B379" s="6">
        <v>89.360931396484375</v>
      </c>
      <c r="E379" s="2">
        <v>40.285495758056641</v>
      </c>
      <c r="F379" s="6">
        <v>89.524642944335938</v>
      </c>
      <c r="I379" s="2">
        <v>40.285495758056641</v>
      </c>
      <c r="J379" s="7">
        <v>-0.062427859753370285</v>
      </c>
    </row>
    <row r="380">
      <c r="A380" s="2">
        <v>39.922489166259766</v>
      </c>
      <c r="B380" s="6">
        <v>89.8536376953125</v>
      </c>
      <c r="E380" s="2">
        <v>40.339443206787109</v>
      </c>
      <c r="F380" s="6">
        <v>89.505989074707031</v>
      </c>
      <c r="I380" s="2">
        <v>40.339443206787109</v>
      </c>
      <c r="J380" s="7">
        <v>-0.061584748327732086</v>
      </c>
    </row>
    <row r="381">
      <c r="A381" s="2">
        <v>39.933242797851563</v>
      </c>
      <c r="B381" s="6">
        <v>89.983245849609375</v>
      </c>
      <c r="E381" s="2">
        <v>40.393390655517578</v>
      </c>
      <c r="F381" s="6">
        <v>89.4843521118164</v>
      </c>
      <c r="I381" s="2">
        <v>40.393390655517578</v>
      </c>
      <c r="J381" s="7">
        <v>-0.060570415109395981</v>
      </c>
    </row>
    <row r="382">
      <c r="A382" s="2">
        <v>40.033332824707031</v>
      </c>
      <c r="B382" s="6">
        <v>89.6045150756836</v>
      </c>
      <c r="E382" s="2">
        <v>40.447338104248047</v>
      </c>
      <c r="F382" s="6">
        <v>89.460990905761719</v>
      </c>
      <c r="I382" s="2">
        <v>40.447338104248047</v>
      </c>
      <c r="J382" s="7">
        <v>-0.059390414506196976</v>
      </c>
    </row>
    <row r="383">
      <c r="A383" s="2">
        <v>40.044994354248047</v>
      </c>
      <c r="B383" s="6">
        <v>89.853500366210938</v>
      </c>
      <c r="E383" s="2">
        <v>40.501285552978516</v>
      </c>
      <c r="F383" s="6">
        <v>89.437103271484375</v>
      </c>
      <c r="I383" s="2">
        <v>40.501285552978516</v>
      </c>
      <c r="J383" s="7">
        <v>-0.058053608983755112</v>
      </c>
    </row>
    <row r="384">
      <c r="A384" s="2">
        <v>40.1430778503418</v>
      </c>
      <c r="B384" s="6">
        <v>89.297554016113281</v>
      </c>
      <c r="E384" s="2">
        <v>40.555233001708984</v>
      </c>
      <c r="F384" s="6">
        <v>89.4137954711914</v>
      </c>
      <c r="I384" s="2">
        <v>40.555233001708984</v>
      </c>
      <c r="J384" s="7">
        <v>-0.056573409587144852</v>
      </c>
    </row>
    <row r="385">
      <c r="A385" s="2">
        <v>40.153396606445313</v>
      </c>
      <c r="B385" s="6">
        <v>89.370170593261719</v>
      </c>
      <c r="E385" s="2">
        <v>40.609180450439453</v>
      </c>
      <c r="F385" s="6">
        <v>89.391952514648438</v>
      </c>
      <c r="I385" s="2">
        <v>40.609180450439453</v>
      </c>
      <c r="J385" s="7">
        <v>-0.054966915398836136</v>
      </c>
    </row>
    <row r="386">
      <c r="A386" s="2">
        <v>40.248996734619141</v>
      </c>
      <c r="B386" s="6">
        <v>89.614578247070313</v>
      </c>
      <c r="E386" s="2">
        <v>40.663127899169922</v>
      </c>
      <c r="F386" s="6">
        <v>89.371528625488281</v>
      </c>
      <c r="I386" s="2">
        <v>40.663127899169922</v>
      </c>
      <c r="J386" s="7">
        <v>-0.053253021091222763</v>
      </c>
    </row>
    <row r="387">
      <c r="A387" s="2">
        <v>40.2599983215332</v>
      </c>
      <c r="B387" s="6">
        <v>89.742591857910156</v>
      </c>
      <c r="E387" s="2">
        <v>40.717079162597656</v>
      </c>
      <c r="F387" s="6">
        <v>89.352210998535156</v>
      </c>
      <c r="I387" s="2">
        <v>40.717079162597656</v>
      </c>
      <c r="J387" s="7">
        <v>-0.051450733095407486</v>
      </c>
    </row>
    <row r="388">
      <c r="A388" s="2">
        <v>40.361644744873047</v>
      </c>
      <c r="B388" s="6">
        <v>90.057342529296875</v>
      </c>
      <c r="E388" s="2">
        <v>40.771026611328125</v>
      </c>
      <c r="F388" s="6">
        <v>89.333656311035156</v>
      </c>
      <c r="I388" s="2">
        <v>40.771026611328125</v>
      </c>
      <c r="J388" s="7">
        <v>-0.049578651785850525</v>
      </c>
    </row>
    <row r="389">
      <c r="A389" s="2">
        <v>40.372241973876953</v>
      </c>
      <c r="B389" s="6">
        <v>89.778823852539063</v>
      </c>
      <c r="E389" s="2">
        <v>40.824974060058594</v>
      </c>
      <c r="F389" s="6">
        <v>89.315727233886719</v>
      </c>
      <c r="I389" s="2">
        <v>40.824974060058594</v>
      </c>
      <c r="J389" s="7">
        <v>-0.047652985900640488</v>
      </c>
    </row>
    <row r="390">
      <c r="A390" s="2">
        <v>40.468830108642578</v>
      </c>
      <c r="B390" s="6">
        <v>89.2730941772461</v>
      </c>
      <c r="E390" s="2">
        <v>40.878921508789063</v>
      </c>
      <c r="F390" s="6">
        <v>89.298980712890625</v>
      </c>
      <c r="I390" s="2">
        <v>40.878921508789063</v>
      </c>
      <c r="J390" s="7">
        <v>-0.04568760097026825</v>
      </c>
    </row>
    <row r="391">
      <c r="A391" s="2">
        <v>40.479217529296875</v>
      </c>
      <c r="B391" s="6">
        <v>89.0178451538086</v>
      </c>
      <c r="E391" s="2">
        <v>40.932868957519531</v>
      </c>
      <c r="F391" s="6">
        <v>89.284263610839844</v>
      </c>
      <c r="I391" s="2">
        <v>40.932868957519531</v>
      </c>
      <c r="J391" s="7">
        <v>-0.043693821877241135</v>
      </c>
    </row>
    <row r="392">
      <c r="A392" s="2">
        <v>40.579051971435547</v>
      </c>
      <c r="B392" s="6">
        <v>89.445442199707031</v>
      </c>
      <c r="E392" s="2">
        <v>40.98681640625</v>
      </c>
      <c r="F392" s="6">
        <v>89.272453308105469</v>
      </c>
      <c r="I392" s="2">
        <v>40.98681640625</v>
      </c>
      <c r="J392" s="7">
        <v>-0.041681591421365738</v>
      </c>
    </row>
    <row r="393">
      <c r="A393" s="2">
        <v>40.5929069519043</v>
      </c>
      <c r="B393" s="6">
        <v>89.215072631835938</v>
      </c>
      <c r="E393" s="2">
        <v>41.040763854980469</v>
      </c>
      <c r="F393" s="6">
        <v>89.264144897460938</v>
      </c>
      <c r="I393" s="2">
        <v>41.040763854980469</v>
      </c>
      <c r="J393" s="7">
        <v>-0.039660509675741196</v>
      </c>
    </row>
    <row r="394">
      <c r="A394" s="2">
        <v>40.690547943115234</v>
      </c>
      <c r="B394" s="6">
        <v>89.377449035644531</v>
      </c>
      <c r="E394" s="2">
        <v>41.094711303710938</v>
      </c>
      <c r="F394" s="6">
        <v>89.2593002319336</v>
      </c>
      <c r="I394" s="2">
        <v>41.094711303710938</v>
      </c>
      <c r="J394" s="7">
        <v>-0.037639632821083069</v>
      </c>
    </row>
    <row r="395">
      <c r="A395" s="2">
        <v>40.701187133789063</v>
      </c>
      <c r="B395" s="6">
        <v>89.4627914428711</v>
      </c>
      <c r="E395" s="2">
        <v>41.148658752441406</v>
      </c>
      <c r="F395" s="6">
        <v>89.25732421875</v>
      </c>
      <c r="I395" s="2">
        <v>41.148658752441406</v>
      </c>
      <c r="J395" s="7">
        <v>-0.035627111792564392</v>
      </c>
    </row>
    <row r="396">
      <c r="A396" s="2">
        <v>40.798683166503906</v>
      </c>
      <c r="B396" s="6">
        <v>89.238105773925781</v>
      </c>
      <c r="E396" s="2">
        <v>41.202606201171875</v>
      </c>
      <c r="F396" s="6">
        <v>89.25732421875</v>
      </c>
      <c r="I396" s="2">
        <v>41.202606201171875</v>
      </c>
      <c r="J396" s="7">
        <v>-0.03362949937582016</v>
      </c>
    </row>
    <row r="397">
      <c r="A397" s="2">
        <v>40.809169769287109</v>
      </c>
      <c r="B397" s="6">
        <v>89.1533432006836</v>
      </c>
      <c r="E397" s="2">
        <v>41.256553649902344</v>
      </c>
      <c r="F397" s="6">
        <v>89.2590560913086</v>
      </c>
      <c r="I397" s="2">
        <v>41.256553649902344</v>
      </c>
      <c r="J397" s="7">
        <v>-0.0316510908305645</v>
      </c>
    </row>
    <row r="398">
      <c r="A398" s="2">
        <v>40.907642364501953</v>
      </c>
      <c r="B398" s="6">
        <v>89.234809875488281</v>
      </c>
      <c r="E398" s="2">
        <v>41.310501098632813</v>
      </c>
      <c r="F398" s="6">
        <v>89.262992858886719</v>
      </c>
      <c r="I398" s="2">
        <v>41.310501098632813</v>
      </c>
      <c r="J398" s="7">
        <v>-0.029694830998778343</v>
      </c>
    </row>
    <row r="399">
      <c r="A399" s="2">
        <v>40.918022155761719</v>
      </c>
      <c r="B399" s="6">
        <v>89.090507507324219</v>
      </c>
      <c r="E399" s="2">
        <v>41.364448547363281</v>
      </c>
      <c r="F399" s="6">
        <v>89.26971435546875</v>
      </c>
      <c r="I399" s="2">
        <v>41.364448547363281</v>
      </c>
      <c r="J399" s="7">
        <v>-0.027763912454247475</v>
      </c>
    </row>
    <row r="400">
      <c r="A400" s="2">
        <v>41.017745971679688</v>
      </c>
      <c r="B400" s="6">
        <v>89.267364501953125</v>
      </c>
      <c r="E400" s="2">
        <v>41.41839599609375</v>
      </c>
      <c r="F400" s="6">
        <v>89.279426574707031</v>
      </c>
      <c r="I400" s="2">
        <v>41.41839599609375</v>
      </c>
      <c r="J400" s="7">
        <v>-0.025863490998744965</v>
      </c>
    </row>
    <row r="401">
      <c r="A401" s="2">
        <v>41.0282096862793</v>
      </c>
      <c r="B401" s="6">
        <v>89.139320373535156</v>
      </c>
      <c r="E401" s="2">
        <v>41.472343444824219</v>
      </c>
      <c r="F401" s="6">
        <v>89.291961669921875</v>
      </c>
      <c r="I401" s="2">
        <v>41.472343444824219</v>
      </c>
      <c r="J401" s="7">
        <v>-0.024001827463507652</v>
      </c>
    </row>
    <row r="402">
      <c r="A402" s="2">
        <v>41.128116607666016</v>
      </c>
      <c r="B402" s="6">
        <v>89.126213073730469</v>
      </c>
      <c r="E402" s="2">
        <v>41.526290893554688</v>
      </c>
      <c r="F402" s="6">
        <v>89.306678771972656</v>
      </c>
      <c r="I402" s="2">
        <v>41.526290893554688</v>
      </c>
      <c r="J402" s="7">
        <v>-0.022189933806657791</v>
      </c>
    </row>
    <row r="403">
      <c r="A403" s="2">
        <v>41.140117645263672</v>
      </c>
      <c r="B403" s="6">
        <v>89.55078125</v>
      </c>
      <c r="E403" s="2">
        <v>41.580238342285156</v>
      </c>
      <c r="F403" s="6">
        <v>89.322784423828125</v>
      </c>
      <c r="I403" s="2">
        <v>41.580238342285156</v>
      </c>
      <c r="J403" s="7">
        <v>-0.020439960062503815</v>
      </c>
    </row>
    <row r="404">
      <c r="A404" s="2">
        <v>41.236515045166016</v>
      </c>
      <c r="B404" s="6">
        <v>89.331474304199219</v>
      </c>
      <c r="E404" s="2">
        <v>41.634185791015625</v>
      </c>
      <c r="F404" s="6">
        <v>89.339683532714844</v>
      </c>
      <c r="I404" s="2">
        <v>41.634185791015625</v>
      </c>
      <c r="J404" s="7">
        <v>-0.018765788525342941</v>
      </c>
    </row>
    <row r="405">
      <c r="A405" s="2">
        <v>41.246952056884766</v>
      </c>
      <c r="B405" s="6">
        <v>89.426628112792969</v>
      </c>
      <c r="E405" s="2">
        <v>41.688133239746094</v>
      </c>
      <c r="F405" s="6">
        <v>89.357223510742188</v>
      </c>
      <c r="I405" s="2">
        <v>41.688133239746094</v>
      </c>
      <c r="J405" s="7">
        <v>-0.017182303592562675</v>
      </c>
    </row>
    <row r="406">
      <c r="A406" s="2">
        <v>41.345474243164063</v>
      </c>
      <c r="B406" s="6">
        <v>89.39031982421875</v>
      </c>
      <c r="E406" s="2">
        <v>41.742080688476563</v>
      </c>
      <c r="F406" s="6">
        <v>89.375457763671875</v>
      </c>
      <c r="I406" s="2">
        <v>41.742080688476563</v>
      </c>
      <c r="J406" s="7">
        <v>-0.015706097707152367</v>
      </c>
    </row>
    <row r="407">
      <c r="A407" s="2">
        <v>41.355922698974609</v>
      </c>
      <c r="B407" s="6">
        <v>88.853645324707031</v>
      </c>
      <c r="E407" s="2">
        <v>41.796028137207031</v>
      </c>
      <c r="F407" s="6">
        <v>89.3948974609375</v>
      </c>
      <c r="I407" s="2">
        <v>41.796028137207031</v>
      </c>
      <c r="J407" s="7">
        <v>-0.014355615712702274</v>
      </c>
    </row>
    <row r="408">
      <c r="A408" s="2">
        <v>41.454807281494141</v>
      </c>
      <c r="B408" s="6">
        <v>89.211250305175781</v>
      </c>
      <c r="E408" s="2">
        <v>41.849979400634766</v>
      </c>
      <c r="F408" s="6">
        <v>89.4161605834961</v>
      </c>
      <c r="I408" s="2">
        <v>41.849979400634766</v>
      </c>
      <c r="J408" s="7">
        <v>-0.013150223530828953</v>
      </c>
    </row>
    <row r="409">
      <c r="A409" s="2">
        <v>41.465175628662109</v>
      </c>
      <c r="B409" s="6">
        <v>89.280509948730469</v>
      </c>
      <c r="E409" s="2">
        <v>41.903926849365234</v>
      </c>
      <c r="F409" s="6">
        <v>89.439163208007813</v>
      </c>
      <c r="I409" s="2">
        <v>41.903926849365234</v>
      </c>
      <c r="J409" s="7">
        <v>-0.012109710834920406</v>
      </c>
    </row>
    <row r="410">
      <c r="A410" s="2">
        <v>41.565254211425781</v>
      </c>
      <c r="B410" s="6">
        <v>89.23297119140625</v>
      </c>
      <c r="E410" s="2">
        <v>41.9578742980957</v>
      </c>
      <c r="F410" s="6">
        <v>89.463096618652344</v>
      </c>
      <c r="I410" s="2">
        <v>41.9578742980957</v>
      </c>
      <c r="J410" s="7">
        <v>-0.011251761578023434</v>
      </c>
    </row>
    <row r="411">
      <c r="A411" s="2">
        <v>41.5760612487793</v>
      </c>
      <c r="B411" s="6">
        <v>89.461990356445313</v>
      </c>
      <c r="E411" s="2">
        <v>42.011821746826172</v>
      </c>
      <c r="F411" s="6">
        <v>89.4864273071289</v>
      </c>
      <c r="I411" s="2">
        <v>42.011821746826172</v>
      </c>
      <c r="J411" s="7">
        <v>-0.010591456666588783</v>
      </c>
    </row>
    <row r="412">
      <c r="A412" s="2">
        <v>41.671970367431641</v>
      </c>
      <c r="B412" s="6">
        <v>89.264617919921875</v>
      </c>
      <c r="E412" s="2">
        <v>42.065769195556641</v>
      </c>
      <c r="F412" s="6">
        <v>89.507438659667969</v>
      </c>
      <c r="I412" s="2">
        <v>42.065769195556641</v>
      </c>
      <c r="J412" s="7">
        <v>-0.010141478851437569</v>
      </c>
    </row>
    <row r="413">
      <c r="A413" s="2">
        <v>41.684871673583984</v>
      </c>
      <c r="B413" s="6">
        <v>89.141586303710938</v>
      </c>
      <c r="E413" s="2">
        <v>42.119716644287109</v>
      </c>
      <c r="F413" s="6">
        <v>89.524490356445313</v>
      </c>
      <c r="I413" s="2">
        <v>42.119716644287109</v>
      </c>
      <c r="J413" s="7">
        <v>-0.0099128391593694687</v>
      </c>
    </row>
    <row r="414">
      <c r="A414" s="2">
        <v>41.785160064697266</v>
      </c>
      <c r="B414" s="6">
        <v>89.311759948730469</v>
      </c>
      <c r="E414" s="2">
        <v>42.173664093017578</v>
      </c>
      <c r="F414" s="6">
        <v>89.53668212890625</v>
      </c>
      <c r="I414" s="2">
        <v>42.173664093017578</v>
      </c>
      <c r="J414" s="7">
        <v>-0.0099154170602560043</v>
      </c>
    </row>
    <row r="415">
      <c r="A415" s="2">
        <v>41.795761108398438</v>
      </c>
      <c r="B415" s="6">
        <v>89.27606201171875</v>
      </c>
      <c r="E415" s="2">
        <v>42.227611541748047</v>
      </c>
      <c r="F415" s="6">
        <v>89.544265747070313</v>
      </c>
      <c r="I415" s="2">
        <v>42.227611541748047</v>
      </c>
      <c r="J415" s="7">
        <v>-0.010157005861401558</v>
      </c>
    </row>
    <row r="416">
      <c r="A416" s="2">
        <v>41.8975944519043</v>
      </c>
      <c r="B416" s="6">
        <v>89.568733215332031</v>
      </c>
      <c r="E416" s="2">
        <v>42.281558990478516</v>
      </c>
      <c r="F416" s="6">
        <v>89.547714233398438</v>
      </c>
      <c r="I416" s="2">
        <v>42.281558990478516</v>
      </c>
      <c r="J416" s="7">
        <v>-0.010643674060702324</v>
      </c>
    </row>
    <row r="417">
      <c r="A417" s="2">
        <v>41.907863616943359</v>
      </c>
      <c r="B417" s="6">
        <v>89.0966796875</v>
      </c>
      <c r="E417" s="2">
        <v>42.335506439208984</v>
      </c>
      <c r="F417" s="6">
        <v>89.5473403930664</v>
      </c>
      <c r="I417" s="2">
        <v>42.335506439208984</v>
      </c>
      <c r="J417" s="7">
        <v>-0.011377026326954365</v>
      </c>
    </row>
    <row r="418">
      <c r="A418" s="2">
        <v>42.006626129150391</v>
      </c>
      <c r="B418" s="6">
        <v>89.9755630493164</v>
      </c>
      <c r="E418" s="2">
        <v>42.389453887939453</v>
      </c>
      <c r="F418" s="6">
        <v>89.543373107910156</v>
      </c>
      <c r="I418" s="2">
        <v>42.389453887939453</v>
      </c>
      <c r="J418" s="7">
        <v>-0.012354998849332333</v>
      </c>
    </row>
    <row r="419">
      <c r="A419" s="2">
        <v>42.01678466796875</v>
      </c>
      <c r="B419" s="6">
        <v>89.33465576171875</v>
      </c>
      <c r="E419" s="2">
        <v>42.443401336669922</v>
      </c>
      <c r="F419" s="6">
        <v>89.536064147949219</v>
      </c>
      <c r="I419" s="2">
        <v>42.443401336669922</v>
      </c>
      <c r="J419" s="7">
        <v>-0.013571815565228462</v>
      </c>
    </row>
    <row r="420">
      <c r="A420" s="2">
        <v>42.114654541015625</v>
      </c>
      <c r="B420" s="6">
        <v>89.8143539428711</v>
      </c>
      <c r="E420" s="2">
        <v>42.497348785400391</v>
      </c>
      <c r="F420" s="6">
        <v>89.526107788085938</v>
      </c>
      <c r="I420" s="2">
        <v>42.497348785400391</v>
      </c>
      <c r="J420" s="7">
        <v>-0.015018338337540627</v>
      </c>
    </row>
    <row r="421">
      <c r="A421" s="2">
        <v>42.126003265380859</v>
      </c>
      <c r="B421" s="6">
        <v>89.705673217773438</v>
      </c>
      <c r="E421" s="2">
        <v>42.551296234130859</v>
      </c>
      <c r="F421" s="6">
        <v>89.5146484375</v>
      </c>
      <c r="I421" s="2">
        <v>42.551296234130859</v>
      </c>
      <c r="J421" s="7">
        <v>-0.016682341694831848</v>
      </c>
    </row>
    <row r="422">
      <c r="A422" s="2">
        <v>42.224891662597656</v>
      </c>
      <c r="B422" s="6">
        <v>89.420562744140625</v>
      </c>
      <c r="E422" s="2">
        <v>42.605243682861328</v>
      </c>
      <c r="F422" s="6">
        <v>89.502777099609375</v>
      </c>
      <c r="I422" s="2">
        <v>42.605243682861328</v>
      </c>
      <c r="J422" s="7">
        <v>-0.018548723310232162</v>
      </c>
    </row>
    <row r="423">
      <c r="A423" s="2">
        <v>42.235935211181641</v>
      </c>
      <c r="B423" s="6">
        <v>89.812416076660156</v>
      </c>
      <c r="E423" s="2">
        <v>42.6591911315918</v>
      </c>
      <c r="F423" s="6">
        <v>89.4911880493164</v>
      </c>
      <c r="I423" s="2">
        <v>42.6591911315918</v>
      </c>
      <c r="J423" s="7">
        <v>-0.020598631352186203</v>
      </c>
    </row>
    <row r="424">
      <c r="A424" s="2">
        <v>42.332592010498047</v>
      </c>
      <c r="B424" s="6">
        <v>89.439888000488281</v>
      </c>
      <c r="E424" s="2">
        <v>42.713138580322266</v>
      </c>
      <c r="F424" s="6">
        <v>89.48028564453125</v>
      </c>
      <c r="I424" s="2">
        <v>42.713138580322266</v>
      </c>
      <c r="J424" s="7">
        <v>-0.022810686379671097</v>
      </c>
    </row>
    <row r="425">
      <c r="A425" s="2">
        <v>42.343326568603516</v>
      </c>
      <c r="B425" s="6">
        <v>89.8069839477539</v>
      </c>
      <c r="E425" s="2">
        <v>42.767086029052734</v>
      </c>
      <c r="F425" s="6">
        <v>89.470451354980469</v>
      </c>
      <c r="I425" s="2">
        <v>42.767086029052734</v>
      </c>
      <c r="J425" s="7">
        <v>-0.025160083547234535</v>
      </c>
    </row>
    <row r="426">
      <c r="A426" s="2">
        <v>42.443889617919922</v>
      </c>
      <c r="B426" s="6">
        <v>89.6539077758789</v>
      </c>
      <c r="E426" s="2">
        <v>42.8210334777832</v>
      </c>
      <c r="F426" s="6">
        <v>89.46185302734375</v>
      </c>
      <c r="I426" s="2">
        <v>42.8210334777832</v>
      </c>
      <c r="J426" s="7">
        <v>-0.027618937194347382</v>
      </c>
    </row>
    <row r="427">
      <c r="A427" s="2">
        <v>42.454257965087891</v>
      </c>
      <c r="B427" s="6">
        <v>89.670295715332031</v>
      </c>
      <c r="E427" s="2">
        <v>42.874980926513672</v>
      </c>
      <c r="F427" s="6">
        <v>89.454879760742188</v>
      </c>
      <c r="I427" s="2">
        <v>42.874980926513672</v>
      </c>
      <c r="J427" s="7">
        <v>-0.030156711116433144</v>
      </c>
    </row>
    <row r="428">
      <c r="A428" s="2">
        <v>42.552150726318359</v>
      </c>
      <c r="B428" s="6">
        <v>89.947006225585938</v>
      </c>
      <c r="E428" s="2">
        <v>42.928928375244141</v>
      </c>
      <c r="F428" s="6">
        <v>89.449905395507813</v>
      </c>
      <c r="I428" s="2">
        <v>42.928928375244141</v>
      </c>
      <c r="J428" s="7">
        <v>-0.03274071216583252</v>
      </c>
    </row>
    <row r="429">
      <c r="A429" s="2">
        <v>42.562519073486328</v>
      </c>
      <c r="B429" s="6">
        <v>89.339561462402344</v>
      </c>
      <c r="E429" s="2">
        <v>42.982879638671875</v>
      </c>
      <c r="F429" s="6">
        <v>89.4471435546875</v>
      </c>
      <c r="I429" s="2">
        <v>42.982879638671875</v>
      </c>
      <c r="J429" s="7">
        <v>-0.035337053239345551</v>
      </c>
    </row>
    <row r="430">
      <c r="A430" s="2">
        <v>42.662258148193359</v>
      </c>
      <c r="B430" s="6">
        <v>89.4765396118164</v>
      </c>
      <c r="E430" s="2">
        <v>43.036827087402344</v>
      </c>
      <c r="F430" s="6">
        <v>89.446792602539063</v>
      </c>
      <c r="I430" s="2">
        <v>43.036827087402344</v>
      </c>
      <c r="J430" s="7">
        <v>-0.037910569459199905</v>
      </c>
    </row>
    <row r="431">
      <c r="A431" s="2">
        <v>42.673069000244141</v>
      </c>
      <c r="B431" s="6">
        <v>89.4500961303711</v>
      </c>
      <c r="E431" s="2">
        <v>43.090774536132813</v>
      </c>
      <c r="F431" s="6">
        <v>89.448455810546875</v>
      </c>
      <c r="I431" s="2">
        <v>43.090774536132813</v>
      </c>
      <c r="J431" s="7">
        <v>-0.040426675230264664</v>
      </c>
    </row>
    <row r="432">
      <c r="A432" s="2">
        <v>42.771991729736328</v>
      </c>
      <c r="B432" s="6">
        <v>89.2783203125</v>
      </c>
      <c r="E432" s="2">
        <v>43.144721984863281</v>
      </c>
      <c r="F432" s="6">
        <v>89.451530456542969</v>
      </c>
      <c r="I432" s="2">
        <v>43.144721984863281</v>
      </c>
      <c r="J432" s="7">
        <v>-0.042851004749536514</v>
      </c>
    </row>
    <row r="433">
      <c r="A433" s="2">
        <v>42.782264709472656</v>
      </c>
      <c r="B433" s="6">
        <v>89.14306640625</v>
      </c>
      <c r="E433" s="2">
        <v>43.19866943359375</v>
      </c>
      <c r="F433" s="6">
        <v>89.45526123046875</v>
      </c>
      <c r="I433" s="2">
        <v>43.19866943359375</v>
      </c>
      <c r="J433" s="7">
        <v>-0.045149579644203186</v>
      </c>
    </row>
    <row r="434">
      <c r="A434" s="2">
        <v>42.880413055419922</v>
      </c>
      <c r="B434" s="6">
        <v>89.191787719726563</v>
      </c>
      <c r="E434" s="2">
        <v>43.252616882324219</v>
      </c>
      <c r="F434" s="6">
        <v>89.458831787109375</v>
      </c>
      <c r="I434" s="2">
        <v>43.252616882324219</v>
      </c>
      <c r="J434" s="7">
        <v>-0.047289721667766571</v>
      </c>
    </row>
    <row r="435">
      <c r="A435" s="2">
        <v>42.890941619873047</v>
      </c>
      <c r="B435" s="6">
        <v>89.35479736328125</v>
      </c>
      <c r="E435" s="2">
        <v>43.306564331054688</v>
      </c>
      <c r="F435" s="6">
        <v>89.461349487304688</v>
      </c>
      <c r="I435" s="2">
        <v>43.306564331054688</v>
      </c>
      <c r="J435" s="7">
        <v>-0.049241270869970322</v>
      </c>
    </row>
    <row r="436">
      <c r="A436" s="2">
        <v>42.990653991699219</v>
      </c>
      <c r="B436" s="6">
        <v>89.40093994140625</v>
      </c>
      <c r="E436" s="2">
        <v>43.360511779785156</v>
      </c>
      <c r="F436" s="6">
        <v>89.461830139160156</v>
      </c>
      <c r="I436" s="2">
        <v>43.360511779785156</v>
      </c>
      <c r="J436" s="7">
        <v>-0.050976622849702835</v>
      </c>
    </row>
    <row r="437">
      <c r="A437" s="2">
        <v>43.001880645751953</v>
      </c>
      <c r="B437" s="6">
        <v>89.296073913574219</v>
      </c>
      <c r="E437" s="2">
        <v>43.414459228515625</v>
      </c>
      <c r="F437" s="6">
        <v>89.459663391113281</v>
      </c>
      <c r="I437" s="2">
        <v>43.414459228515625</v>
      </c>
      <c r="J437" s="7">
        <v>-0.05247318372130394</v>
      </c>
    </row>
    <row r="438">
      <c r="A438" s="2">
        <v>43.098979949951172</v>
      </c>
      <c r="B438" s="6">
        <v>89.380325317382813</v>
      </c>
      <c r="E438" s="2">
        <v>43.468406677246094</v>
      </c>
      <c r="F438" s="6">
        <v>89.454986572265625</v>
      </c>
      <c r="I438" s="2">
        <v>43.468406677246094</v>
      </c>
      <c r="J438" s="7">
        <v>-0.0537128746509552</v>
      </c>
    </row>
    <row r="439">
      <c r="A439" s="2">
        <v>43.112236022949219</v>
      </c>
      <c r="B439" s="6">
        <v>89.22540283203125</v>
      </c>
      <c r="E439" s="2">
        <v>43.522354125976563</v>
      </c>
      <c r="F439" s="6">
        <v>89.447891235351563</v>
      </c>
      <c r="I439" s="2">
        <v>43.522354125976563</v>
      </c>
      <c r="J439" s="7">
        <v>-0.054682187736034393</v>
      </c>
    </row>
    <row r="440">
      <c r="A440" s="2">
        <v>43.212501525878906</v>
      </c>
      <c r="B440" s="6">
        <v>89.574958801269531</v>
      </c>
      <c r="E440" s="2">
        <v>43.576301574707031</v>
      </c>
      <c r="F440" s="6">
        <v>89.438407897949219</v>
      </c>
      <c r="I440" s="2">
        <v>43.576301574707031</v>
      </c>
      <c r="J440" s="7">
        <v>-0.05537215992808342</v>
      </c>
    </row>
    <row r="441">
      <c r="A441" s="2">
        <v>43.223018646240234</v>
      </c>
      <c r="B441" s="6">
        <v>89.439826965332031</v>
      </c>
      <c r="E441" s="2">
        <v>43.6302490234375</v>
      </c>
      <c r="F441" s="6">
        <v>89.426826477050781</v>
      </c>
      <c r="I441" s="2">
        <v>43.6302490234375</v>
      </c>
      <c r="J441" s="7">
        <v>-0.055777698755264282</v>
      </c>
    </row>
    <row r="442">
      <c r="A442" s="2">
        <v>43.323478698730469</v>
      </c>
      <c r="B442" s="6">
        <v>89.649063110351563</v>
      </c>
      <c r="E442" s="2">
        <v>43.684196472167969</v>
      </c>
      <c r="F442" s="6">
        <v>89.4135513305664</v>
      </c>
      <c r="I442" s="2">
        <v>43.684196472167969</v>
      </c>
      <c r="J442" s="7">
        <v>-0.055897325277328491</v>
      </c>
    </row>
    <row r="443">
      <c r="A443" s="2">
        <v>43.334377288818359</v>
      </c>
      <c r="B443" s="6">
        <v>89.557327270507813</v>
      </c>
      <c r="E443" s="2">
        <v>43.738143920898438</v>
      </c>
      <c r="F443" s="6">
        <v>89.3989028930664</v>
      </c>
      <c r="I443" s="2">
        <v>43.738143920898438</v>
      </c>
      <c r="J443" s="7">
        <v>-0.055733386427164078</v>
      </c>
    </row>
    <row r="444">
      <c r="A444" s="2">
        <v>43.432319641113281</v>
      </c>
      <c r="B444" s="6">
        <v>89.467323303222656</v>
      </c>
      <c r="E444" s="2">
        <v>43.792091369628906</v>
      </c>
      <c r="F444" s="6">
        <v>89.383071899414063</v>
      </c>
      <c r="I444" s="2">
        <v>43.792091369628906</v>
      </c>
      <c r="J444" s="7">
        <v>-0.05529475212097168</v>
      </c>
    </row>
    <row r="445">
      <c r="A445" s="2">
        <v>43.442913055419922</v>
      </c>
      <c r="B445" s="6">
        <v>89.570083618164063</v>
      </c>
      <c r="E445" s="2">
        <v>43.846038818359375</v>
      </c>
      <c r="F445" s="6">
        <v>89.366439819335938</v>
      </c>
      <c r="I445" s="2">
        <v>43.846038818359375</v>
      </c>
      <c r="J445" s="7">
        <v>-0.054594986140728</v>
      </c>
    </row>
    <row r="446">
      <c r="A446" s="2">
        <v>43.540802001953125</v>
      </c>
      <c r="B446" s="6">
        <v>89.524238586425781</v>
      </c>
      <c r="E446" s="2">
        <v>43.899986267089844</v>
      </c>
      <c r="F446" s="6">
        <v>89.349441528320313</v>
      </c>
      <c r="I446" s="2">
        <v>43.899986267089844</v>
      </c>
      <c r="J446" s="7">
        <v>-0.053652975708246231</v>
      </c>
    </row>
    <row r="447">
      <c r="A447" s="2">
        <v>43.551216125488281</v>
      </c>
      <c r="B447" s="6">
        <v>90.0142593383789</v>
      </c>
      <c r="E447" s="2">
        <v>43.953933715820313</v>
      </c>
      <c r="F447" s="6">
        <v>89.332000732421875</v>
      </c>
      <c r="I447" s="2">
        <v>43.953933715820313</v>
      </c>
      <c r="J447" s="7">
        <v>-0.052492048591375351</v>
      </c>
    </row>
    <row r="448">
      <c r="A448" s="2">
        <v>43.651729583740234</v>
      </c>
      <c r="B448" s="6">
        <v>89.5486831665039</v>
      </c>
      <c r="E448" s="2">
        <v>44.007881164550781</v>
      </c>
      <c r="F448" s="6">
        <v>89.3140640258789</v>
      </c>
      <c r="I448" s="2">
        <v>44.007881164550781</v>
      </c>
      <c r="J448" s="7">
        <v>-0.051139175891876221</v>
      </c>
    </row>
    <row r="449">
      <c r="A449" s="2">
        <v>43.662643432617188</v>
      </c>
      <c r="B449" s="6">
        <v>89.54364013671875</v>
      </c>
      <c r="E449" s="2">
        <v>44.06182861328125</v>
      </c>
      <c r="F449" s="6">
        <v>89.295539855957031</v>
      </c>
      <c r="I449" s="2">
        <v>44.06182861328125</v>
      </c>
      <c r="J449" s="7">
        <v>-0.049624614417552948</v>
      </c>
    </row>
    <row r="450">
      <c r="A450" s="2">
        <v>43.762466430664063</v>
      </c>
      <c r="B450" s="6">
        <v>89.668128967285156</v>
      </c>
      <c r="E450" s="2">
        <v>44.115779876708984</v>
      </c>
      <c r="F450" s="6">
        <v>89.276718139648438</v>
      </c>
      <c r="I450" s="2">
        <v>44.115779876708984</v>
      </c>
      <c r="J450" s="7">
        <v>-0.04798126220703125</v>
      </c>
    </row>
    <row r="451">
      <c r="A451" s="2">
        <v>43.772785186767578</v>
      </c>
      <c r="B451" s="6">
        <v>88.931404113769531</v>
      </c>
      <c r="E451" s="2">
        <v>44.169727325439453</v>
      </c>
      <c r="F451" s="6">
        <v>89.2583236694336</v>
      </c>
      <c r="I451" s="2">
        <v>44.169727325439453</v>
      </c>
      <c r="J451" s="7">
        <v>-0.046244945377111435</v>
      </c>
    </row>
    <row r="452">
      <c r="A452" s="2">
        <v>43.870395660400391</v>
      </c>
      <c r="B452" s="6">
        <v>89.401382446289063</v>
      </c>
      <c r="E452" s="2">
        <v>44.223674774169922</v>
      </c>
      <c r="F452" s="6">
        <v>89.241279602050781</v>
      </c>
      <c r="I452" s="2">
        <v>44.223674774169922</v>
      </c>
      <c r="J452" s="7">
        <v>-0.044453009963035583</v>
      </c>
    </row>
    <row r="453">
      <c r="A453" s="2">
        <v>43.880775451660156</v>
      </c>
      <c r="B453" s="6">
        <v>88.965621948242188</v>
      </c>
      <c r="E453" s="2">
        <v>44.277622222900391</v>
      </c>
      <c r="F453" s="6">
        <v>89.2264175415039</v>
      </c>
      <c r="I453" s="2">
        <v>44.277622222900391</v>
      </c>
      <c r="J453" s="7">
        <v>-0.042643185704946518</v>
      </c>
    </row>
    <row r="454">
      <c r="A454" s="2">
        <v>43.978965759277344</v>
      </c>
      <c r="B454" s="6">
        <v>89.280815124511719</v>
      </c>
      <c r="E454" s="2">
        <v>44.331569671630859</v>
      </c>
      <c r="F454" s="6">
        <v>89.214286804199219</v>
      </c>
      <c r="I454" s="2">
        <v>44.331569671630859</v>
      </c>
      <c r="J454" s="7">
        <v>-0.040852449834346771</v>
      </c>
    </row>
    <row r="455">
      <c r="A455" s="2">
        <v>43.989395141601563</v>
      </c>
      <c r="B455" s="6">
        <v>89.092658996582031</v>
      </c>
      <c r="E455" s="2">
        <v>44.385517120361328</v>
      </c>
      <c r="F455" s="6">
        <v>89.204917907714844</v>
      </c>
      <c r="I455" s="2">
        <v>44.385517120361328</v>
      </c>
      <c r="J455" s="7">
        <v>-0.039115186780691147</v>
      </c>
    </row>
    <row r="456">
      <c r="A456" s="2">
        <v>44.090431213378906</v>
      </c>
      <c r="B456" s="6">
        <v>89.198822021484375</v>
      </c>
      <c r="E456" s="2">
        <v>44.4394645690918</v>
      </c>
      <c r="F456" s="6">
        <v>89.197662353515625</v>
      </c>
      <c r="I456" s="2">
        <v>44.4394645690918</v>
      </c>
      <c r="J456" s="7">
        <v>-0.037460990250110626</v>
      </c>
    </row>
    <row r="457">
      <c r="A457" s="2">
        <v>44.101608276367188</v>
      </c>
      <c r="B457" s="6">
        <v>89.353202819824219</v>
      </c>
      <c r="E457" s="2">
        <v>44.493412017822266</v>
      </c>
      <c r="F457" s="6">
        <v>89.191497802734375</v>
      </c>
      <c r="I457" s="2">
        <v>44.493412017822266</v>
      </c>
      <c r="J457" s="7">
        <v>-0.035913608968257904</v>
      </c>
    </row>
    <row r="458">
      <c r="A458" s="2">
        <v>44.198844909667969</v>
      </c>
      <c r="B458" s="6">
        <v>89.366737365722656</v>
      </c>
      <c r="E458" s="2">
        <v>44.547359466552734</v>
      </c>
      <c r="F458" s="6">
        <v>89.185859680175781</v>
      </c>
      <c r="I458" s="2">
        <v>44.547359466552734</v>
      </c>
      <c r="J458" s="7">
        <v>-0.034490372985601425</v>
      </c>
    </row>
    <row r="459">
      <c r="A459" s="2">
        <v>44.209274291992188</v>
      </c>
      <c r="B459" s="6">
        <v>89.25592041015625</v>
      </c>
      <c r="E459" s="2">
        <v>44.6013069152832</v>
      </c>
      <c r="F459" s="6">
        <v>89.1806869506836</v>
      </c>
      <c r="I459" s="2">
        <v>44.6013069152832</v>
      </c>
      <c r="J459" s="7">
        <v>-0.033203095197677612</v>
      </c>
    </row>
    <row r="460">
      <c r="A460" s="2">
        <v>44.309059143066406</v>
      </c>
      <c r="B460" s="6">
        <v>89.029800415039063</v>
      </c>
      <c r="E460" s="2">
        <v>44.655254364013672</v>
      </c>
      <c r="F460" s="6">
        <v>89.176345825195313</v>
      </c>
      <c r="I460" s="2">
        <v>44.655254364013672</v>
      </c>
      <c r="J460" s="7">
        <v>-0.032059565186500549</v>
      </c>
    </row>
    <row r="461">
      <c r="A461" s="2">
        <v>44.320053100585938</v>
      </c>
      <c r="B461" s="6">
        <v>89.238273620605469</v>
      </c>
      <c r="E461" s="2">
        <v>44.709201812744141</v>
      </c>
      <c r="F461" s="6">
        <v>89.1730728149414</v>
      </c>
      <c r="I461" s="2">
        <v>44.709201812744141</v>
      </c>
      <c r="J461" s="7">
        <v>-0.031064420938491821</v>
      </c>
    </row>
    <row r="462">
      <c r="A462" s="2">
        <v>44.418487548828125</v>
      </c>
      <c r="B462" s="6">
        <v>89.218582153320313</v>
      </c>
      <c r="E462" s="2">
        <v>44.763149261474609</v>
      </c>
      <c r="F462" s="6">
        <v>89.171348571777344</v>
      </c>
      <c r="I462" s="2">
        <v>44.763149261474609</v>
      </c>
      <c r="J462" s="7">
        <v>-0.030220041051506996</v>
      </c>
    </row>
    <row r="463">
      <c r="A463" s="2">
        <v>44.429183959960938</v>
      </c>
      <c r="B463" s="6">
        <v>89.300956726074219</v>
      </c>
      <c r="E463" s="2">
        <v>44.817096710205078</v>
      </c>
      <c r="F463" s="6">
        <v>89.171623229980469</v>
      </c>
      <c r="I463" s="2">
        <v>44.817096710205078</v>
      </c>
      <c r="J463" s="7">
        <v>-0.02952621690928936</v>
      </c>
    </row>
    <row r="464">
      <c r="A464" s="2">
        <v>44.527381896972656</v>
      </c>
      <c r="B464" s="6">
        <v>89.301017761230469</v>
      </c>
      <c r="E464" s="2">
        <v>44.871044158935547</v>
      </c>
      <c r="F464" s="6">
        <v>89.174263000488281</v>
      </c>
      <c r="I464" s="2">
        <v>44.871044158935547</v>
      </c>
      <c r="J464" s="7">
        <v>-0.028979862108826637</v>
      </c>
    </row>
    <row r="465">
      <c r="A465" s="2">
        <v>44.537742614746094</v>
      </c>
      <c r="B465" s="6">
        <v>89.511528015136719</v>
      </c>
      <c r="E465" s="2">
        <v>44.924991607666016</v>
      </c>
      <c r="F465" s="6">
        <v>89.179496765136719</v>
      </c>
      <c r="I465" s="2">
        <v>44.924991607666016</v>
      </c>
      <c r="J465" s="7">
        <v>-0.028574861586093903</v>
      </c>
    </row>
    <row r="466">
      <c r="A466" s="2">
        <v>44.637916564941406</v>
      </c>
      <c r="B466" s="6">
        <v>89.292121887207031</v>
      </c>
      <c r="E466" s="2">
        <v>44.978939056396484</v>
      </c>
      <c r="F466" s="6">
        <v>89.187385559082031</v>
      </c>
      <c r="I466" s="2">
        <v>44.978939056396484</v>
      </c>
      <c r="J466" s="7">
        <v>-0.028303319588303566</v>
      </c>
    </row>
    <row r="467">
      <c r="A467" s="2">
        <v>44.648078918457031</v>
      </c>
      <c r="B467" s="6">
        <v>88.853103637695313</v>
      </c>
      <c r="E467" s="2">
        <v>45.032886505126953</v>
      </c>
      <c r="F467" s="6">
        <v>89.197944641113281</v>
      </c>
      <c r="I467" s="2">
        <v>45.032886505126953</v>
      </c>
      <c r="J467" s="7">
        <v>-0.028155729174613953</v>
      </c>
    </row>
    <row r="468">
      <c r="A468" s="2">
        <v>44.744415283203125</v>
      </c>
      <c r="B468" s="6">
        <v>89.242889404296875</v>
      </c>
      <c r="E468" s="2">
        <v>45.086833953857422</v>
      </c>
      <c r="F468" s="6">
        <v>89.211135864257813</v>
      </c>
      <c r="I468" s="2">
        <v>45.086833953857422</v>
      </c>
      <c r="J468" s="7">
        <v>-0.028121832758188248</v>
      </c>
    </row>
    <row r="469">
      <c r="A469" s="2">
        <v>44.755363464355469</v>
      </c>
      <c r="B469" s="6">
        <v>88.936325073242188</v>
      </c>
      <c r="E469" s="2">
        <v>45.140781402587891</v>
      </c>
      <c r="F469" s="6">
        <v>89.226913452148438</v>
      </c>
      <c r="I469" s="2">
        <v>45.140781402587891</v>
      </c>
      <c r="J469" s="7">
        <v>-0.028191344812512398</v>
      </c>
    </row>
    <row r="470">
      <c r="A470" s="2">
        <v>44.855251312255859</v>
      </c>
      <c r="B470" s="6">
        <v>89.132362365722656</v>
      </c>
      <c r="E470" s="2">
        <v>45.194732666015625</v>
      </c>
      <c r="F470" s="6">
        <v>89.245208740234375</v>
      </c>
      <c r="I470" s="2">
        <v>45.194732666015625</v>
      </c>
      <c r="J470" s="7">
        <v>-0.028354685753583908</v>
      </c>
    </row>
    <row r="471">
      <c r="A471" s="2">
        <v>44.866062164306641</v>
      </c>
      <c r="B471" s="6">
        <v>89.170982360839844</v>
      </c>
      <c r="E471" s="2">
        <v>45.248680114746094</v>
      </c>
      <c r="F471" s="6">
        <v>89.265830993652344</v>
      </c>
      <c r="I471" s="2">
        <v>45.248680114746094</v>
      </c>
      <c r="J471" s="7">
        <v>-0.028602490201592445</v>
      </c>
    </row>
    <row r="472">
      <c r="A472" s="2">
        <v>44.964408874511719</v>
      </c>
      <c r="B472" s="6">
        <v>89.042198181152344</v>
      </c>
      <c r="E472" s="2">
        <v>45.302627563476563</v>
      </c>
      <c r="F472" s="6">
        <v>89.288482666015625</v>
      </c>
      <c r="I472" s="2">
        <v>45.302627563476563</v>
      </c>
      <c r="J472" s="7">
        <v>-0.028925398364663124</v>
      </c>
    </row>
    <row r="473">
      <c r="A473" s="2">
        <v>44.977836608886719</v>
      </c>
      <c r="B473" s="6">
        <v>89.060417175292969</v>
      </c>
      <c r="E473" s="2">
        <v>45.356575012207031</v>
      </c>
      <c r="F473" s="6">
        <v>89.3125</v>
      </c>
      <c r="I473" s="2">
        <v>45.356575012207031</v>
      </c>
      <c r="J473" s="7">
        <v>-0.029313184320926666</v>
      </c>
    </row>
    <row r="474">
      <c r="A474" s="2">
        <v>45.074531555175781</v>
      </c>
      <c r="B474" s="6">
        <v>89.229324340820313</v>
      </c>
      <c r="E474" s="2">
        <v>45.4105224609375</v>
      </c>
      <c r="F474" s="6">
        <v>89.336639404296875</v>
      </c>
      <c r="I474" s="2">
        <v>45.4105224609375</v>
      </c>
      <c r="J474" s="7">
        <v>-0.029753526672720909</v>
      </c>
    </row>
    <row r="475">
      <c r="A475" s="2">
        <v>45.085361480712891</v>
      </c>
      <c r="B475" s="6">
        <v>89.065727233886719</v>
      </c>
      <c r="E475" s="2">
        <v>45.464469909667969</v>
      </c>
      <c r="F475" s="6">
        <v>89.359672546386719</v>
      </c>
      <c r="I475" s="2">
        <v>45.464469909667969</v>
      </c>
      <c r="J475" s="7">
        <v>-0.030232340097427368</v>
      </c>
    </row>
    <row r="476">
      <c r="A476" s="2">
        <v>45.182353973388672</v>
      </c>
      <c r="B476" s="6">
        <v>89.423019409179688</v>
      </c>
      <c r="E476" s="2">
        <v>45.518417358398438</v>
      </c>
      <c r="F476" s="6">
        <v>89.380462646484375</v>
      </c>
      <c r="I476" s="2">
        <v>45.518417358398438</v>
      </c>
      <c r="J476" s="7">
        <v>-0.030734455212950706</v>
      </c>
    </row>
    <row r="477">
      <c r="A477" s="2">
        <v>45.192848205566406</v>
      </c>
      <c r="B477" s="6">
        <v>88.82049560546875</v>
      </c>
      <c r="E477" s="2">
        <v>45.572364807128906</v>
      </c>
      <c r="F477" s="6">
        <v>89.3978500366211</v>
      </c>
      <c r="I477" s="2">
        <v>45.572364807128906</v>
      </c>
      <c r="J477" s="7">
        <v>-0.031244402751326561</v>
      </c>
    </row>
    <row r="478">
      <c r="A478" s="2">
        <v>45.2929801940918</v>
      </c>
      <c r="B478" s="6">
        <v>89.820808410644531</v>
      </c>
      <c r="E478" s="2">
        <v>45.626312255859375</v>
      </c>
      <c r="F478" s="6">
        <v>89.411056518554688</v>
      </c>
      <c r="I478" s="2">
        <v>45.626312255859375</v>
      </c>
      <c r="J478" s="7">
        <v>-0.031747873872518539</v>
      </c>
    </row>
    <row r="479">
      <c r="A479" s="2">
        <v>45.3038215637207</v>
      </c>
      <c r="B479" s="6">
        <v>89.379013061523438</v>
      </c>
      <c r="E479" s="2">
        <v>45.680259704589844</v>
      </c>
      <c r="F479" s="6">
        <v>89.419563293457031</v>
      </c>
      <c r="I479" s="2">
        <v>45.680259704589844</v>
      </c>
      <c r="J479" s="7">
        <v>-0.032230999320745468</v>
      </c>
    </row>
    <row r="480">
      <c r="A480" s="2">
        <v>45.402179718017578</v>
      </c>
      <c r="B480" s="6">
        <v>89.300041198730469</v>
      </c>
      <c r="E480" s="2">
        <v>45.734207153320313</v>
      </c>
      <c r="F480" s="6">
        <v>89.423408508300781</v>
      </c>
      <c r="I480" s="2">
        <v>45.734207153320313</v>
      </c>
      <c r="J480" s="7">
        <v>-0.032682120800018311</v>
      </c>
    </row>
    <row r="481">
      <c r="A481" s="2">
        <v>45.41278076171875</v>
      </c>
      <c r="B481" s="6">
        <v>89.351669311523438</v>
      </c>
      <c r="E481" s="2">
        <v>45.788154602050781</v>
      </c>
      <c r="F481" s="6">
        <v>89.423095703125</v>
      </c>
      <c r="I481" s="2">
        <v>45.788154602050781</v>
      </c>
      <c r="J481" s="7">
        <v>-0.033092662692070007</v>
      </c>
    </row>
    <row r="482">
      <c r="A482" s="2">
        <v>45.510494232177734</v>
      </c>
      <c r="B482" s="6">
        <v>89.4745101928711</v>
      </c>
      <c r="E482" s="2">
        <v>45.84210205078125</v>
      </c>
      <c r="F482" s="6">
        <v>89.419403076171875</v>
      </c>
      <c r="I482" s="2">
        <v>45.84210205078125</v>
      </c>
      <c r="J482" s="7">
        <v>-0.033458095043897629</v>
      </c>
    </row>
    <row r="483">
      <c r="A483" s="2">
        <v>45.520893096923828</v>
      </c>
      <c r="B483" s="6">
        <v>89.490158081054688</v>
      </c>
      <c r="E483" s="2">
        <v>45.896049499511719</v>
      </c>
      <c r="F483" s="6">
        <v>89.413299560546875</v>
      </c>
      <c r="I483" s="2">
        <v>45.896049499511719</v>
      </c>
      <c r="J483" s="7">
        <v>-0.033778831362724304</v>
      </c>
    </row>
    <row r="484">
      <c r="A484" s="2">
        <v>45.620967864990234</v>
      </c>
      <c r="B484" s="6">
        <v>89.328506469726563</v>
      </c>
      <c r="E484" s="2">
        <v>45.949996948242188</v>
      </c>
      <c r="F484" s="6">
        <v>89.405632019042969</v>
      </c>
      <c r="I484" s="2">
        <v>45.949996948242188</v>
      </c>
      <c r="J484" s="7">
        <v>-0.034060481935739517</v>
      </c>
    </row>
    <row r="485">
      <c r="A485" s="2">
        <v>45.631622314453125</v>
      </c>
      <c r="B485" s="6">
        <v>89.639717102050781</v>
      </c>
      <c r="E485" s="2">
        <v>46.003944396972656</v>
      </c>
      <c r="F485" s="6">
        <v>89.397148132324219</v>
      </c>
      <c r="I485" s="2">
        <v>46.003944396972656</v>
      </c>
      <c r="J485" s="7">
        <v>-0.034313783049583435</v>
      </c>
    </row>
    <row r="486">
      <c r="A486" s="2">
        <v>45.728908538818359</v>
      </c>
      <c r="B486" s="6">
        <v>89.642127990722656</v>
      </c>
      <c r="E486" s="2">
        <v>46.057891845703125</v>
      </c>
      <c r="F486" s="6">
        <v>89.3884048461914</v>
      </c>
      <c r="I486" s="2">
        <v>46.057891845703125</v>
      </c>
      <c r="J486" s="7">
        <v>-0.034552469849586487</v>
      </c>
    </row>
    <row r="487">
      <c r="A487" s="2">
        <v>45.742622375488281</v>
      </c>
      <c r="B487" s="6">
        <v>89.408615112304688</v>
      </c>
      <c r="E487" s="2">
        <v>46.111839294433594</v>
      </c>
      <c r="F487" s="6">
        <v>89.379463195800781</v>
      </c>
      <c r="I487" s="2">
        <v>46.111839294433594</v>
      </c>
      <c r="J487" s="7">
        <v>-0.034791771322488785</v>
      </c>
    </row>
    <row r="488">
      <c r="A488" s="2">
        <v>45.839580535888672</v>
      </c>
      <c r="B488" s="6">
        <v>89.355209350585938</v>
      </c>
      <c r="E488" s="2">
        <v>46.165786743164063</v>
      </c>
      <c r="F488" s="6">
        <v>89.370697021484375</v>
      </c>
      <c r="I488" s="2">
        <v>46.165786743164063</v>
      </c>
      <c r="J488" s="7">
        <v>-0.0350470095872879</v>
      </c>
    </row>
    <row r="489">
      <c r="A489" s="2">
        <v>45.850193023681641</v>
      </c>
      <c r="B489" s="6">
        <v>89.496612548828125</v>
      </c>
      <c r="E489" s="2">
        <v>46.219734191894531</v>
      </c>
      <c r="F489" s="6">
        <v>89.3628921508789</v>
      </c>
      <c r="I489" s="2">
        <v>46.219734191894531</v>
      </c>
      <c r="J489" s="7">
        <v>-0.035332411527633667</v>
      </c>
    </row>
    <row r="490">
      <c r="A490" s="2">
        <v>45.94989013671875</v>
      </c>
      <c r="B490" s="6">
        <v>89.55657958984375</v>
      </c>
      <c r="E490" s="2">
        <v>46.273681640625</v>
      </c>
      <c r="F490" s="6">
        <v>89.356903076171875</v>
      </c>
      <c r="I490" s="2">
        <v>46.273681640625</v>
      </c>
      <c r="J490" s="7">
        <v>-0.035660449415445328</v>
      </c>
    </row>
    <row r="491">
      <c r="A491" s="2">
        <v>45.960411071777344</v>
      </c>
      <c r="B491" s="6">
        <v>89.538154602050781</v>
      </c>
      <c r="E491" s="2">
        <v>46.327632904052734</v>
      </c>
      <c r="F491" s="6">
        <v>89.353271484375</v>
      </c>
      <c r="I491" s="2">
        <v>46.327632904052734</v>
      </c>
      <c r="J491" s="7">
        <v>-0.036041770130395889</v>
      </c>
    </row>
    <row r="492">
      <c r="A492" s="2">
        <v>46.058074951171875</v>
      </c>
      <c r="B492" s="6">
        <v>89.610679626464844</v>
      </c>
      <c r="E492" s="2">
        <v>46.3815803527832</v>
      </c>
      <c r="F492" s="6">
        <v>89.351600646972656</v>
      </c>
      <c r="I492" s="2">
        <v>46.3815803527832</v>
      </c>
      <c r="J492" s="7">
        <v>-0.036484666168689728</v>
      </c>
    </row>
    <row r="493">
      <c r="A493" s="2">
        <v>46.068641662597656</v>
      </c>
      <c r="B493" s="6">
        <v>89.500625610351563</v>
      </c>
      <c r="E493" s="2">
        <v>46.435527801513672</v>
      </c>
      <c r="F493" s="6">
        <v>89.351226806640625</v>
      </c>
      <c r="I493" s="2">
        <v>46.435527801513672</v>
      </c>
      <c r="J493" s="7">
        <v>-0.036994732916355133</v>
      </c>
    </row>
    <row r="494">
      <c r="A494" s="2">
        <v>46.167659759521484</v>
      </c>
      <c r="B494" s="6">
        <v>89.367713928222656</v>
      </c>
      <c r="E494" s="2">
        <v>46.489475250244141</v>
      </c>
      <c r="F494" s="6">
        <v>89.3509521484375</v>
      </c>
      <c r="I494" s="2">
        <v>46.489475250244141</v>
      </c>
      <c r="J494" s="7">
        <v>-0.037573840469121933</v>
      </c>
    </row>
    <row r="495">
      <c r="A495" s="2">
        <v>46.178134918212891</v>
      </c>
      <c r="B495" s="6">
        <v>88.999282836914063</v>
      </c>
      <c r="E495" s="2">
        <v>46.543422698974609</v>
      </c>
      <c r="F495" s="6">
        <v>89.349403381347656</v>
      </c>
      <c r="I495" s="2">
        <v>46.543422698974609</v>
      </c>
      <c r="J495" s="7">
        <v>-0.038220081478357315</v>
      </c>
    </row>
    <row r="496">
      <c r="A496" s="2">
        <v>46.278144836425781</v>
      </c>
      <c r="B496" s="6">
        <v>89.058830261230469</v>
      </c>
      <c r="E496" s="2">
        <v>46.597370147705078</v>
      </c>
      <c r="F496" s="6">
        <v>89.3458251953125</v>
      </c>
      <c r="I496" s="2">
        <v>46.597370147705078</v>
      </c>
      <c r="J496" s="7">
        <v>-0.038927562534809113</v>
      </c>
    </row>
    <row r="497">
      <c r="A497" s="2">
        <v>46.288841247558594</v>
      </c>
      <c r="B497" s="6">
        <v>89.246955871582031</v>
      </c>
      <c r="E497" s="2">
        <v>46.651317596435547</v>
      </c>
      <c r="F497" s="6">
        <v>89.340049743652344</v>
      </c>
      <c r="I497" s="2">
        <v>46.651317596435547</v>
      </c>
      <c r="J497" s="7">
        <v>-0.039686538279056549</v>
      </c>
    </row>
    <row r="498">
      <c r="A498" s="2">
        <v>46.387443542480469</v>
      </c>
      <c r="B498" s="6">
        <v>89.070358276367188</v>
      </c>
      <c r="E498" s="2">
        <v>46.705265045166016</v>
      </c>
      <c r="F498" s="6">
        <v>89.332237243652344</v>
      </c>
      <c r="I498" s="2">
        <v>46.705265045166016</v>
      </c>
      <c r="J498" s="7">
        <v>-0.040484096854925156</v>
      </c>
    </row>
    <row r="499">
      <c r="A499" s="2">
        <v>46.399200439453125</v>
      </c>
      <c r="B499" s="6">
        <v>89.34295654296875</v>
      </c>
      <c r="E499" s="2">
        <v>46.759212493896484</v>
      </c>
      <c r="F499" s="6">
        <v>89.322471618652344</v>
      </c>
      <c r="I499" s="2">
        <v>46.759212493896484</v>
      </c>
      <c r="J499" s="7">
        <v>-0.041303951293230057</v>
      </c>
    </row>
    <row r="500">
      <c r="A500" s="2">
        <v>46.495231628417969</v>
      </c>
      <c r="B500" s="6">
        <v>89.381645202636719</v>
      </c>
      <c r="E500" s="2">
        <v>46.813159942626953</v>
      </c>
      <c r="F500" s="6">
        <v>89.310821533203125</v>
      </c>
      <c r="I500" s="2">
        <v>46.813159942626953</v>
      </c>
      <c r="J500" s="7">
        <v>-0.042128819972276688</v>
      </c>
    </row>
    <row r="501">
      <c r="A501" s="2">
        <v>46.507816314697266</v>
      </c>
      <c r="B501" s="6">
        <v>89.254562377929688</v>
      </c>
      <c r="E501" s="2">
        <v>46.867107391357422</v>
      </c>
      <c r="F501" s="6">
        <v>89.297248840332031</v>
      </c>
      <c r="I501" s="2">
        <v>46.867107391357422</v>
      </c>
      <c r="J501" s="7">
        <v>-0.042941208928823471</v>
      </c>
    </row>
    <row r="502">
      <c r="A502" s="2">
        <v>46.60595703125</v>
      </c>
      <c r="B502" s="6">
        <v>89.523239135742188</v>
      </c>
      <c r="E502" s="2">
        <v>46.921054840087891</v>
      </c>
      <c r="F502" s="6">
        <v>89.28125</v>
      </c>
      <c r="I502" s="2">
        <v>46.921054840087891</v>
      </c>
      <c r="J502" s="7">
        <v>-0.043723989278078079</v>
      </c>
    </row>
    <row r="503">
      <c r="A503" s="2">
        <v>46.616680145263672</v>
      </c>
      <c r="B503" s="6">
        <v>89.19573974609375</v>
      </c>
      <c r="E503" s="2">
        <v>46.975002288818359</v>
      </c>
      <c r="F503" s="6">
        <v>89.26263427734375</v>
      </c>
      <c r="I503" s="2">
        <v>46.975002288818359</v>
      </c>
      <c r="J503" s="7">
        <v>-0.044461391866207123</v>
      </c>
    </row>
    <row r="504">
      <c r="A504" s="2">
        <v>46.715145111083984</v>
      </c>
      <c r="B504" s="6">
        <v>89.407989501953125</v>
      </c>
      <c r="E504" s="2">
        <v>47.028949737548828</v>
      </c>
      <c r="F504" s="6">
        <v>89.241706848144531</v>
      </c>
      <c r="I504" s="2">
        <v>47.028949737548828</v>
      </c>
      <c r="J504" s="7">
        <v>-0.045139443129301071</v>
      </c>
    </row>
    <row r="505">
      <c r="A505" s="2">
        <v>46.725570678710938</v>
      </c>
      <c r="B505" s="6">
        <v>89.085708618164063</v>
      </c>
      <c r="E505" s="2">
        <v>47.0828971862793</v>
      </c>
      <c r="F505" s="6">
        <v>89.219413757324219</v>
      </c>
      <c r="I505" s="2">
        <v>47.0828971862793</v>
      </c>
      <c r="J505" s="7">
        <v>-0.045745894312858582</v>
      </c>
    </row>
    <row r="506">
      <c r="A506" s="2">
        <v>46.823925018310547</v>
      </c>
      <c r="B506" s="6">
        <v>89.305290222167969</v>
      </c>
      <c r="E506" s="2">
        <v>47.136844635009766</v>
      </c>
      <c r="F506" s="6">
        <v>89.197052001953125</v>
      </c>
      <c r="I506" s="2">
        <v>47.136844635009766</v>
      </c>
      <c r="J506" s="7">
        <v>-0.046270973980426788</v>
      </c>
    </row>
    <row r="507">
      <c r="A507" s="2">
        <v>46.834964752197266</v>
      </c>
      <c r="B507" s="6">
        <v>89.701995849609375</v>
      </c>
      <c r="E507" s="2">
        <v>47.190792083740234</v>
      </c>
      <c r="F507" s="6">
        <v>89.175613403320313</v>
      </c>
      <c r="I507" s="2">
        <v>47.190792083740234</v>
      </c>
      <c r="J507" s="7">
        <v>-0.0467061810195446</v>
      </c>
    </row>
    <row r="508">
      <c r="A508" s="2">
        <v>46.933406829833984</v>
      </c>
      <c r="B508" s="6">
        <v>89.644462585449219</v>
      </c>
      <c r="E508" s="2">
        <v>47.2447395324707</v>
      </c>
      <c r="F508" s="6">
        <v>89.155601501464844</v>
      </c>
      <c r="I508" s="2">
        <v>47.2447395324707</v>
      </c>
      <c r="J508" s="7">
        <v>-0.047045670449733734</v>
      </c>
    </row>
    <row r="509">
      <c r="A509" s="2">
        <v>46.94384765625</v>
      </c>
      <c r="B509" s="6">
        <v>89.708244323730469</v>
      </c>
      <c r="E509" s="2">
        <v>47.298686981201172</v>
      </c>
      <c r="F509" s="6">
        <v>89.136962890625</v>
      </c>
      <c r="I509" s="2">
        <v>47.298686981201172</v>
      </c>
      <c r="J509" s="7">
        <v>-0.047285929322242737</v>
      </c>
    </row>
    <row r="510">
      <c r="A510" s="2">
        <v>47.0420036315918</v>
      </c>
      <c r="B510" s="6">
        <v>89.722152709960938</v>
      </c>
      <c r="E510" s="2">
        <v>47.352634429931641</v>
      </c>
      <c r="F510" s="6">
        <v>89.119270324707031</v>
      </c>
      <c r="I510" s="2">
        <v>47.352634429931641</v>
      </c>
      <c r="J510" s="7">
        <v>-0.047425605356693268</v>
      </c>
    </row>
    <row r="511">
      <c r="A511" s="2">
        <v>47.0535774230957</v>
      </c>
      <c r="B511" s="6">
        <v>88.9107894897461</v>
      </c>
      <c r="E511" s="2">
        <v>47.406581878662109</v>
      </c>
      <c r="F511" s="6">
        <v>89.102348327636719</v>
      </c>
      <c r="I511" s="2">
        <v>47.406581878662109</v>
      </c>
      <c r="J511" s="7">
        <v>-0.047464903444051743</v>
      </c>
    </row>
    <row r="512">
      <c r="A512" s="2">
        <v>47.153240203857422</v>
      </c>
      <c r="B512" s="6">
        <v>89.386398315429688</v>
      </c>
      <c r="E512" s="2">
        <v>47.460533142089844</v>
      </c>
      <c r="F512" s="6">
        <v>89.086318969726563</v>
      </c>
      <c r="I512" s="2">
        <v>47.460533142089844</v>
      </c>
      <c r="J512" s="7">
        <v>-0.047405194491147995</v>
      </c>
    </row>
    <row r="513">
      <c r="A513" s="2">
        <v>47.163974761962891</v>
      </c>
      <c r="B513" s="6">
        <v>88.882461547851563</v>
      </c>
      <c r="E513" s="2">
        <v>47.514480590820313</v>
      </c>
      <c r="F513" s="6">
        <v>89.072212219238281</v>
      </c>
      <c r="I513" s="2">
        <v>47.514480590820313</v>
      </c>
      <c r="J513" s="7">
        <v>-0.047248505055904388</v>
      </c>
    </row>
    <row r="514">
      <c r="A514" s="2">
        <v>47.264396667480469</v>
      </c>
      <c r="B514" s="6">
        <v>88.831558227539063</v>
      </c>
      <c r="E514" s="2">
        <v>47.568428039550781</v>
      </c>
      <c r="F514" s="6">
        <v>89.0615234375</v>
      </c>
      <c r="I514" s="2">
        <v>47.568428039550781</v>
      </c>
      <c r="J514" s="7">
        <v>-0.046997636556625366</v>
      </c>
    </row>
    <row r="515">
      <c r="A515" s="2">
        <v>47.275146484375</v>
      </c>
      <c r="B515" s="6">
        <v>89.015266418457031</v>
      </c>
      <c r="E515" s="2">
        <v>47.62237548828125</v>
      </c>
      <c r="F515" s="6">
        <v>89.055740356445313</v>
      </c>
      <c r="I515" s="2">
        <v>47.62237548828125</v>
      </c>
      <c r="J515" s="7">
        <v>-0.046656258404254913</v>
      </c>
    </row>
    <row r="516">
      <c r="A516" s="2">
        <v>47.373176574707031</v>
      </c>
      <c r="B516" s="6">
        <v>88.771034240722656</v>
      </c>
      <c r="E516" s="2">
        <v>47.676322937011719</v>
      </c>
      <c r="F516" s="6">
        <v>89.055328369140625</v>
      </c>
      <c r="I516" s="2">
        <v>47.676322937011719</v>
      </c>
      <c r="J516" s="7">
        <v>-0.046228758990764618</v>
      </c>
    </row>
    <row r="517">
      <c r="A517" s="2">
        <v>47.383514404296875</v>
      </c>
      <c r="B517" s="6">
        <v>89.0715103149414</v>
      </c>
      <c r="E517" s="2">
        <v>47.730270385742188</v>
      </c>
      <c r="F517" s="6">
        <v>89.0595703125</v>
      </c>
      <c r="I517" s="2">
        <v>47.730270385742188</v>
      </c>
      <c r="J517" s="7">
        <v>-0.045720402151346207</v>
      </c>
    </row>
    <row r="518">
      <c r="A518" s="2">
        <v>47.479484558105469</v>
      </c>
      <c r="B518" s="6">
        <v>88.8543701171875</v>
      </c>
      <c r="E518" s="2">
        <v>47.784217834472656</v>
      </c>
      <c r="F518" s="6">
        <v>89.066757202148438</v>
      </c>
      <c r="I518" s="2">
        <v>47.784217834472656</v>
      </c>
      <c r="J518" s="7">
        <v>-0.045136921107769012</v>
      </c>
    </row>
    <row r="519">
      <c r="A519" s="2">
        <v>47.491058349609375</v>
      </c>
      <c r="B519" s="6">
        <v>88.9917221069336</v>
      </c>
      <c r="E519" s="2">
        <v>47.838165283203125</v>
      </c>
      <c r="F519" s="6">
        <v>89.075248718261719</v>
      </c>
      <c r="I519" s="2">
        <v>47.838165283203125</v>
      </c>
      <c r="J519" s="7">
        <v>-0.044485367834568024</v>
      </c>
    </row>
    <row r="520">
      <c r="A520" s="2">
        <v>47.592105865478516</v>
      </c>
      <c r="B520" s="6">
        <v>89.14556884765625</v>
      </c>
      <c r="E520" s="2">
        <v>47.892112731933594</v>
      </c>
      <c r="F520" s="6">
        <v>89.083847045898438</v>
      </c>
      <c r="I520" s="2">
        <v>47.892112731933594</v>
      </c>
      <c r="J520" s="7">
        <v>-0.043774358928203583</v>
      </c>
    </row>
    <row r="521">
      <c r="A521" s="2">
        <v>47.602470397949219</v>
      </c>
      <c r="B521" s="6">
        <v>88.511344909667969</v>
      </c>
      <c r="E521" s="2">
        <v>47.946060180664063</v>
      </c>
      <c r="F521" s="6">
        <v>89.092369079589844</v>
      </c>
      <c r="I521" s="2">
        <v>47.946060180664063</v>
      </c>
      <c r="J521" s="7">
        <v>-0.043013695627450943</v>
      </c>
    </row>
    <row r="522">
      <c r="A522" s="2">
        <v>47.701351165771484</v>
      </c>
      <c r="B522" s="6">
        <v>89.1900634765625</v>
      </c>
      <c r="E522" s="2">
        <v>48.000007629394531</v>
      </c>
      <c r="F522" s="6">
        <v>89.1012954711914</v>
      </c>
      <c r="I522" s="2">
        <v>48.000007629394531</v>
      </c>
      <c r="J522" s="7">
        <v>-0.0422147661447525</v>
      </c>
    </row>
    <row r="523">
      <c r="A523" s="2">
        <v>47.712207794189453</v>
      </c>
      <c r="B523" s="6">
        <v>89.014610290527344</v>
      </c>
      <c r="E523" s="2">
        <v>48.053955078125</v>
      </c>
      <c r="F523" s="6">
        <v>89.111160278320313</v>
      </c>
      <c r="I523" s="2">
        <v>48.053955078125</v>
      </c>
      <c r="J523" s="7">
        <v>-0.041390370577573776</v>
      </c>
    </row>
    <row r="524">
      <c r="A524" s="2">
        <v>47.808326721191406</v>
      </c>
      <c r="B524" s="6">
        <v>89.123725891113281</v>
      </c>
      <c r="E524" s="2">
        <v>48.107902526855469</v>
      </c>
      <c r="F524" s="6">
        <v>89.121879577636719</v>
      </c>
      <c r="I524" s="2">
        <v>48.107902526855469</v>
      </c>
      <c r="J524" s="7">
        <v>-0.040554497390985489</v>
      </c>
    </row>
    <row r="525">
      <c r="A525" s="2">
        <v>47.818626403808594</v>
      </c>
      <c r="B525" s="6">
        <v>89.582183837890625</v>
      </c>
      <c r="E525" s="2">
        <v>48.161849975585938</v>
      </c>
      <c r="F525" s="6">
        <v>89.132888793945313</v>
      </c>
      <c r="I525" s="2">
        <v>48.161849975585938</v>
      </c>
      <c r="J525" s="7">
        <v>-0.039722181856632233</v>
      </c>
    </row>
    <row r="526">
      <c r="A526" s="2">
        <v>47.919490814208984</v>
      </c>
      <c r="B526" s="6">
        <v>89.120330810546875</v>
      </c>
      <c r="E526" s="2">
        <v>48.215797424316406</v>
      </c>
      <c r="F526" s="6">
        <v>89.143661499023438</v>
      </c>
      <c r="I526" s="2">
        <v>48.215797424316406</v>
      </c>
      <c r="J526" s="7">
        <v>-0.038909707218408585</v>
      </c>
    </row>
    <row r="527">
      <c r="A527" s="2">
        <v>47.930198669433594</v>
      </c>
      <c r="B527" s="6">
        <v>89.165153503417969</v>
      </c>
      <c r="E527" s="2">
        <v>48.269744873046875</v>
      </c>
      <c r="F527" s="6">
        <v>89.1538314819336</v>
      </c>
      <c r="I527" s="2">
        <v>48.269744873046875</v>
      </c>
      <c r="J527" s="7">
        <v>-0.038134332746267319</v>
      </c>
    </row>
    <row r="528">
      <c r="A528" s="2">
        <v>48.029361724853516</v>
      </c>
      <c r="B528" s="6">
        <v>89.195709228515625</v>
      </c>
      <c r="E528" s="2">
        <v>48.323692321777344</v>
      </c>
      <c r="F528" s="6">
        <v>89.163276672363281</v>
      </c>
      <c r="I528" s="2">
        <v>48.323692321777344</v>
      </c>
      <c r="J528" s="7">
        <v>-0.037415023893117905</v>
      </c>
    </row>
    <row r="529">
      <c r="A529" s="2">
        <v>48.042331695556641</v>
      </c>
      <c r="B529" s="6">
        <v>88.890548706054688</v>
      </c>
      <c r="E529" s="2">
        <v>48.377639770507813</v>
      </c>
      <c r="F529" s="6">
        <v>89.171867370605469</v>
      </c>
      <c r="I529" s="2">
        <v>48.377639770507813</v>
      </c>
      <c r="J529" s="7">
        <v>-0.036771479994058609</v>
      </c>
    </row>
    <row r="530">
      <c r="A530" s="2">
        <v>48.140056610107422</v>
      </c>
      <c r="B530" s="6">
        <v>89.226165771484375</v>
      </c>
      <c r="E530" s="2">
        <v>48.431587219238281</v>
      </c>
      <c r="F530" s="6">
        <v>89.179725646972656</v>
      </c>
      <c r="I530" s="2">
        <v>48.431587219238281</v>
      </c>
      <c r="J530" s="7">
        <v>-0.036223471164703369</v>
      </c>
    </row>
    <row r="531">
      <c r="A531" s="2">
        <v>48.150798797607422</v>
      </c>
      <c r="B531" s="6">
        <v>88.957077026367188</v>
      </c>
      <c r="E531" s="2">
        <v>48.48553466796875</v>
      </c>
      <c r="F531" s="6">
        <v>89.187332153320313</v>
      </c>
      <c r="I531" s="2">
        <v>48.48553466796875</v>
      </c>
      <c r="J531" s="7">
        <v>-0.035790201276540756</v>
      </c>
    </row>
    <row r="532">
      <c r="A532" s="2">
        <v>48.249706268310547</v>
      </c>
      <c r="B532" s="6">
        <v>89.363899230957031</v>
      </c>
      <c r="E532" s="2">
        <v>48.539482116699219</v>
      </c>
      <c r="F532" s="6">
        <v>89.194931030273438</v>
      </c>
      <c r="I532" s="2">
        <v>48.539482116699219</v>
      </c>
      <c r="J532" s="7">
        <v>-0.035489901900291443</v>
      </c>
    </row>
    <row r="533">
      <c r="A533" s="2">
        <v>48.260246276855469</v>
      </c>
      <c r="B533" s="6">
        <v>89.298789978027344</v>
      </c>
      <c r="E533" s="2">
        <v>48.593433380126953</v>
      </c>
      <c r="F533" s="6">
        <v>89.2028579711914</v>
      </c>
      <c r="I533" s="2">
        <v>48.593433380126953</v>
      </c>
      <c r="J533" s="7">
        <v>-0.035339318215847015</v>
      </c>
    </row>
    <row r="534">
      <c r="A534" s="2">
        <v>48.359931945800781</v>
      </c>
      <c r="B534" s="6">
        <v>89.161956787109375</v>
      </c>
      <c r="E534" s="2">
        <v>48.647380828857422</v>
      </c>
      <c r="F534" s="6">
        <v>89.211380004882813</v>
      </c>
      <c r="I534" s="2">
        <v>48.647380828857422</v>
      </c>
      <c r="J534" s="7">
        <v>-0.035354055464267731</v>
      </c>
    </row>
    <row r="535">
      <c r="A535" s="2">
        <v>48.370418548583984</v>
      </c>
      <c r="B535" s="6">
        <v>89.02313232421875</v>
      </c>
      <c r="E535" s="2">
        <v>48.701328277587891</v>
      </c>
      <c r="F535" s="6">
        <v>89.220390319824219</v>
      </c>
      <c r="I535" s="2">
        <v>48.701328277587891</v>
      </c>
      <c r="J535" s="7">
        <v>-0.035548362880945206</v>
      </c>
    </row>
    <row r="536">
      <c r="A536" s="2">
        <v>48.466934204101563</v>
      </c>
      <c r="B536" s="6">
        <v>89.135093688964844</v>
      </c>
      <c r="E536" s="2">
        <v>48.755275726318359</v>
      </c>
      <c r="F536" s="6">
        <v>89.229682922363281</v>
      </c>
      <c r="I536" s="2">
        <v>48.755275726318359</v>
      </c>
      <c r="J536" s="7">
        <v>-0.035934519022703171</v>
      </c>
    </row>
    <row r="537">
      <c r="A537" s="2">
        <v>48.477611541748047</v>
      </c>
      <c r="B537" s="6">
        <v>88.5718994140625</v>
      </c>
      <c r="E537" s="2">
        <v>48.809223175048828</v>
      </c>
      <c r="F537" s="6">
        <v>89.238784790039063</v>
      </c>
      <c r="I537" s="2">
        <v>48.809223175048828</v>
      </c>
      <c r="J537" s="7">
        <v>-0.036521535366773605</v>
      </c>
    </row>
    <row r="538">
      <c r="A538" s="2">
        <v>48.578048706054688</v>
      </c>
      <c r="B538" s="6">
        <v>89.620567321777344</v>
      </c>
      <c r="E538" s="2">
        <v>48.8631706237793</v>
      </c>
      <c r="F538" s="6">
        <v>89.247077941894531</v>
      </c>
      <c r="I538" s="2">
        <v>48.8631706237793</v>
      </c>
      <c r="J538" s="7">
        <v>-0.037313859909772873</v>
      </c>
    </row>
    <row r="539">
      <c r="A539" s="2">
        <v>48.590469360351563</v>
      </c>
      <c r="B539" s="6">
        <v>89.079986572265625</v>
      </c>
      <c r="E539" s="2">
        <v>48.917118072509766</v>
      </c>
      <c r="F539" s="6">
        <v>89.253997802734375</v>
      </c>
      <c r="I539" s="2">
        <v>48.917118072509766</v>
      </c>
      <c r="J539" s="7">
        <v>-0.038310330361127853</v>
      </c>
    </row>
    <row r="540">
      <c r="A540" s="2">
        <v>48.688629150390625</v>
      </c>
      <c r="B540" s="6">
        <v>89.475967407226563</v>
      </c>
      <c r="E540" s="2">
        <v>48.971065521240234</v>
      </c>
      <c r="F540" s="6">
        <v>89.259101867675781</v>
      </c>
      <c r="I540" s="2">
        <v>48.971065521240234</v>
      </c>
      <c r="J540" s="7">
        <v>-0.039505735039711</v>
      </c>
    </row>
    <row r="541">
      <c r="A541" s="2">
        <v>48.6992073059082</v>
      </c>
      <c r="B541" s="6">
        <v>89.7713394165039</v>
      </c>
      <c r="E541" s="2">
        <v>49.0250129699707</v>
      </c>
      <c r="F541" s="6">
        <v>89.2620620727539</v>
      </c>
      <c r="I541" s="2">
        <v>49.0250129699707</v>
      </c>
      <c r="J541" s="7">
        <v>-0.040889859199523926</v>
      </c>
    </row>
    <row r="542">
      <c r="A542" s="2">
        <v>48.797019958496094</v>
      </c>
      <c r="B542" s="6">
        <v>89.1343002319336</v>
      </c>
      <c r="E542" s="2">
        <v>49.078960418701172</v>
      </c>
      <c r="F542" s="6">
        <v>89.262435913085938</v>
      </c>
      <c r="I542" s="2">
        <v>49.078960418701172</v>
      </c>
      <c r="J542" s="7">
        <v>-0.042449027299880981</v>
      </c>
    </row>
    <row r="543">
      <c r="A543" s="2">
        <v>48.806987762451172</v>
      </c>
      <c r="B543" s="6">
        <v>89.171211242675781</v>
      </c>
      <c r="E543" s="2">
        <v>49.132907867431641</v>
      </c>
      <c r="F543" s="6">
        <v>89.2598876953125</v>
      </c>
      <c r="I543" s="2">
        <v>49.132907867431641</v>
      </c>
      <c r="J543" s="7">
        <v>-0.044166244566440582</v>
      </c>
    </row>
    <row r="544">
      <c r="A544" s="2">
        <v>48.905975341796875</v>
      </c>
      <c r="B544" s="6">
        <v>89.1404800415039</v>
      </c>
      <c r="E544" s="2">
        <v>49.186855316162109</v>
      </c>
      <c r="F544" s="6">
        <v>89.254524230957031</v>
      </c>
      <c r="I544" s="2">
        <v>49.186855316162109</v>
      </c>
      <c r="J544" s="7">
        <v>-0.046021420508623123</v>
      </c>
    </row>
    <row r="545">
      <c r="A545" s="2">
        <v>48.916591644287109</v>
      </c>
      <c r="B545" s="6">
        <v>89.2276382446289</v>
      </c>
      <c r="E545" s="2">
        <v>49.240802764892578</v>
      </c>
      <c r="F545" s="6">
        <v>89.247077941894531</v>
      </c>
      <c r="I545" s="2">
        <v>49.240802764892578</v>
      </c>
      <c r="J545" s="7">
        <v>-0.047992493957281113</v>
      </c>
    </row>
    <row r="546">
      <c r="A546" s="2">
        <v>49.014999389648438</v>
      </c>
      <c r="B546" s="6">
        <v>89.454025268554688</v>
      </c>
      <c r="E546" s="2">
        <v>49.294750213623047</v>
      </c>
      <c r="F546" s="6">
        <v>89.238807678222656</v>
      </c>
      <c r="I546" s="2">
        <v>49.294750213623047</v>
      </c>
      <c r="J546" s="7">
        <v>-0.050056092441082</v>
      </c>
    </row>
    <row r="547">
      <c r="A547" s="2">
        <v>49.025421142578125</v>
      </c>
      <c r="B547" s="6">
        <v>89.348228454589844</v>
      </c>
      <c r="E547" s="2">
        <v>49.348697662353516</v>
      </c>
      <c r="F547" s="6">
        <v>89.231147766113281</v>
      </c>
      <c r="I547" s="2">
        <v>49.348697662353516</v>
      </c>
      <c r="J547" s="7">
        <v>-0.05218849703669548</v>
      </c>
    </row>
    <row r="548">
      <c r="A548" s="2">
        <v>49.1255989074707</v>
      </c>
      <c r="B548" s="6">
        <v>89.289924621582031</v>
      </c>
      <c r="E548" s="2">
        <v>49.402645111083984</v>
      </c>
      <c r="F548" s="6">
        <v>89.224807739257813</v>
      </c>
      <c r="I548" s="2">
        <v>49.402645111083984</v>
      </c>
      <c r="J548" s="7">
        <v>-0.054366670548915863</v>
      </c>
    </row>
    <row r="549">
      <c r="A549" s="2">
        <v>49.135959625244141</v>
      </c>
      <c r="B549" s="6">
        <v>89.294883728027344</v>
      </c>
      <c r="E549" s="2">
        <v>49.456592559814453</v>
      </c>
      <c r="F549" s="6">
        <v>89.219924926757813</v>
      </c>
      <c r="I549" s="2">
        <v>49.456592559814453</v>
      </c>
      <c r="J549" s="7">
        <v>-0.05656810849905014</v>
      </c>
    </row>
    <row r="550">
      <c r="A550" s="2">
        <v>49.2344970703125</v>
      </c>
      <c r="B550" s="6">
        <v>89.061309814453125</v>
      </c>
      <c r="E550" s="2">
        <v>49.510540008544922</v>
      </c>
      <c r="F550" s="6">
        <v>89.216102600097656</v>
      </c>
      <c r="I550" s="2">
        <v>49.510540008544922</v>
      </c>
      <c r="J550" s="7">
        <v>-0.058771148324012756</v>
      </c>
    </row>
    <row r="551">
      <c r="A551" s="2">
        <v>49.245071411132813</v>
      </c>
      <c r="B551" s="6">
        <v>89.1962661743164</v>
      </c>
      <c r="E551" s="2">
        <v>49.564487457275391</v>
      </c>
      <c r="F551" s="6">
        <v>89.212318420410156</v>
      </c>
      <c r="I551" s="2">
        <v>49.564487457275391</v>
      </c>
      <c r="J551" s="7">
        <v>-0.060954999178647995</v>
      </c>
    </row>
    <row r="552">
      <c r="A552" s="2">
        <v>49.343879699707031</v>
      </c>
      <c r="B552" s="6">
        <v>89.321052551269531</v>
      </c>
      <c r="E552" s="2">
        <v>49.618434906005859</v>
      </c>
      <c r="F552" s="6">
        <v>89.2080078125</v>
      </c>
      <c r="I552" s="2">
        <v>49.618434906005859</v>
      </c>
      <c r="J552" s="7">
        <v>-0.063098639249801636</v>
      </c>
    </row>
    <row r="553">
      <c r="A553" s="2">
        <v>49.356983184814453</v>
      </c>
      <c r="B553" s="6">
        <v>89.4784164428711</v>
      </c>
      <c r="E553" s="2">
        <v>49.672386169433594</v>
      </c>
      <c r="F553" s="6">
        <v>89.203193664550781</v>
      </c>
      <c r="I553" s="2">
        <v>49.672386169433594</v>
      </c>
      <c r="J553" s="7">
        <v>-0.065180368721485138</v>
      </c>
    </row>
    <row r="554">
      <c r="A554" s="2">
        <v>49.454673767089844</v>
      </c>
      <c r="B554" s="6">
        <v>89.268104553222656</v>
      </c>
      <c r="E554" s="2">
        <v>49.726333618164063</v>
      </c>
      <c r="F554" s="6">
        <v>89.197860717773438</v>
      </c>
      <c r="I554" s="2">
        <v>49.726333618164063</v>
      </c>
      <c r="J554" s="7">
        <v>-0.0671762079000473</v>
      </c>
    </row>
    <row r="555">
      <c r="A555" s="2">
        <v>49.465122222900391</v>
      </c>
      <c r="B555" s="6">
        <v>89.13983154296875</v>
      </c>
      <c r="E555" s="2">
        <v>49.780281066894531</v>
      </c>
      <c r="F555" s="6">
        <v>89.19158935546875</v>
      </c>
      <c r="I555" s="2">
        <v>49.780281066894531</v>
      </c>
      <c r="J555" s="7">
        <v>-0.069060884416103363</v>
      </c>
    </row>
    <row r="556">
      <c r="A556" s="2">
        <v>49.564498901367188</v>
      </c>
      <c r="B556" s="6">
        <v>89.167755126953125</v>
      </c>
      <c r="E556" s="2">
        <v>49.834228515625</v>
      </c>
      <c r="F556" s="6">
        <v>89.183609008789063</v>
      </c>
      <c r="I556" s="2">
        <v>49.834228515625</v>
      </c>
      <c r="J556" s="7">
        <v>-0.070808105170726776</v>
      </c>
    </row>
    <row r="557">
      <c r="A557" s="2">
        <v>49.574836730957031</v>
      </c>
      <c r="B557" s="6">
        <v>88.78668212890625</v>
      </c>
      <c r="E557" s="2">
        <v>49.888175964355469</v>
      </c>
      <c r="F557" s="6">
        <v>89.173255920410156</v>
      </c>
      <c r="I557" s="2">
        <v>49.888175964355469</v>
      </c>
      <c r="J557" s="7">
        <v>-0.07239118218421936</v>
      </c>
    </row>
    <row r="558">
      <c r="A558" s="2">
        <v>49.672401428222656</v>
      </c>
      <c r="B558" s="6">
        <v>89.129264831542969</v>
      </c>
      <c r="E558" s="2">
        <v>49.942123413085938</v>
      </c>
      <c r="F558" s="6">
        <v>89.160469055175781</v>
      </c>
      <c r="I558" s="2">
        <v>49.942123413085938</v>
      </c>
      <c r="J558" s="7">
        <v>-0.073784507811069489</v>
      </c>
    </row>
    <row r="559">
      <c r="A559" s="2">
        <v>49.684551239013672</v>
      </c>
      <c r="B559" s="6">
        <v>89.164459228515625</v>
      </c>
      <c r="E559" s="2">
        <v>49.996070861816406</v>
      </c>
      <c r="F559" s="6">
        <v>89.145889282226563</v>
      </c>
      <c r="I559" s="2">
        <v>49.996070861816406</v>
      </c>
      <c r="J559" s="7">
        <v>-0.074964329600334167</v>
      </c>
    </row>
    <row r="560">
      <c r="A560" s="2">
        <v>49.782913208007813</v>
      </c>
      <c r="B560" s="6">
        <v>89.1698226928711</v>
      </c>
      <c r="E560" s="2">
        <v>50.050018310546875</v>
      </c>
      <c r="F560" s="6">
        <v>89.130821228027344</v>
      </c>
      <c r="I560" s="2">
        <v>50.050018310546875</v>
      </c>
      <c r="J560" s="7">
        <v>-0.075910031795501709</v>
      </c>
    </row>
    <row r="561">
      <c r="A561" s="2">
        <v>49.793800354003906</v>
      </c>
      <c r="B561" s="6">
        <v>89.2264175415039</v>
      </c>
      <c r="E561" s="2">
        <v>50.103965759277344</v>
      </c>
      <c r="F561" s="6">
        <v>89.116714477539063</v>
      </c>
      <c r="I561" s="2">
        <v>50.103965759277344</v>
      </c>
      <c r="J561" s="7">
        <v>-0.076603293418884277</v>
      </c>
    </row>
    <row r="562">
      <c r="A562" s="2">
        <v>49.892993927001953</v>
      </c>
      <c r="B562" s="6">
        <v>89.229766845703125</v>
      </c>
      <c r="E562" s="2">
        <v>50.157913208007813</v>
      </c>
      <c r="F562" s="6">
        <v>89.104286193847656</v>
      </c>
      <c r="I562" s="2">
        <v>50.157913208007813</v>
      </c>
      <c r="J562" s="7">
        <v>-0.077029846608638763</v>
      </c>
    </row>
    <row r="563">
      <c r="A563" s="2">
        <v>49.903572082519531</v>
      </c>
      <c r="B563" s="6">
        <v>89.148208618164063</v>
      </c>
      <c r="E563" s="2">
        <v>50.211860656738281</v>
      </c>
      <c r="F563" s="6">
        <v>89.093620300292969</v>
      </c>
      <c r="I563" s="2">
        <v>50.211860656738281</v>
      </c>
      <c r="J563" s="7">
        <v>-0.07717905193567276</v>
      </c>
    </row>
    <row r="564">
      <c r="A564" s="2">
        <v>50.000434875488281</v>
      </c>
      <c r="B564" s="6">
        <v>89.345443725585938</v>
      </c>
      <c r="E564" s="2">
        <v>50.26580810546875</v>
      </c>
      <c r="F564" s="6">
        <v>89.0843734741211</v>
      </c>
      <c r="I564" s="2">
        <v>50.26580810546875</v>
      </c>
      <c r="J564" s="7">
        <v>-0.077045656740665436</v>
      </c>
    </row>
    <row r="565">
      <c r="A565" s="2">
        <v>50.011215209960938</v>
      </c>
      <c r="B565" s="6">
        <v>89.105674743652344</v>
      </c>
      <c r="E565" s="2">
        <v>50.319755554199219</v>
      </c>
      <c r="F565" s="6">
        <v>89.075599670410156</v>
      </c>
      <c r="I565" s="2">
        <v>50.319755554199219</v>
      </c>
      <c r="J565" s="7">
        <v>-0.076631605625152588</v>
      </c>
    </row>
    <row r="566">
      <c r="A566" s="2">
        <v>50.111862182617188</v>
      </c>
      <c r="B566" s="6">
        <v>89.206047058105469</v>
      </c>
      <c r="E566" s="2">
        <v>50.373703002929688</v>
      </c>
      <c r="F566" s="6">
        <v>89.066490173339844</v>
      </c>
      <c r="I566" s="2">
        <v>50.373703002929688</v>
      </c>
      <c r="J566" s="7">
        <v>-0.07594771683216095</v>
      </c>
    </row>
    <row r="567">
      <c r="A567" s="2">
        <v>50.122062683105469</v>
      </c>
      <c r="B567" s="6">
        <v>88.927497863769531</v>
      </c>
      <c r="E567" s="2">
        <v>50.427650451660156</v>
      </c>
      <c r="F567" s="6">
        <v>89.0562515258789</v>
      </c>
      <c r="I567" s="2">
        <v>50.427650451660156</v>
      </c>
      <c r="J567" s="7">
        <v>-0.0750129222869873</v>
      </c>
    </row>
    <row r="568">
      <c r="A568" s="2">
        <v>50.220981597900391</v>
      </c>
      <c r="B568" s="6">
        <v>89.356353759765625</v>
      </c>
      <c r="E568" s="2">
        <v>50.481597900390625</v>
      </c>
      <c r="F568" s="6">
        <v>89.044548034667969</v>
      </c>
      <c r="I568" s="2">
        <v>50.481597900390625</v>
      </c>
      <c r="J568" s="7">
        <v>-0.073852129280567169</v>
      </c>
    </row>
    <row r="569">
      <c r="A569" s="2">
        <v>50.233814239501953</v>
      </c>
      <c r="B569" s="6">
        <v>89.137321472167969</v>
      </c>
      <c r="E569" s="2">
        <v>50.535545349121094</v>
      </c>
      <c r="F569" s="6">
        <v>89.031646728515625</v>
      </c>
      <c r="I569" s="2">
        <v>50.535545349121094</v>
      </c>
      <c r="J569" s="7">
        <v>-0.072494141757488251</v>
      </c>
    </row>
    <row r="570">
      <c r="A570" s="2">
        <v>50.330448150634766</v>
      </c>
      <c r="B570" s="6">
        <v>89.085090637207031</v>
      </c>
      <c r="E570" s="2">
        <v>50.589492797851563</v>
      </c>
      <c r="F570" s="6">
        <v>89.017951965332031</v>
      </c>
      <c r="I570" s="2">
        <v>50.589492797851563</v>
      </c>
      <c r="J570" s="7">
        <v>-0.0709661990404129</v>
      </c>
    </row>
    <row r="571">
      <c r="A571" s="2">
        <v>50.340919494628906</v>
      </c>
      <c r="B571" s="6">
        <v>89.272979736328125</v>
      </c>
      <c r="E571" s="2">
        <v>50.643440246582031</v>
      </c>
      <c r="F571" s="6">
        <v>89.003952026367188</v>
      </c>
      <c r="I571" s="2">
        <v>50.643440246582031</v>
      </c>
      <c r="J571" s="7">
        <v>-0.069292671978473663</v>
      </c>
    </row>
    <row r="572">
      <c r="A572" s="2">
        <v>50.439701080322266</v>
      </c>
      <c r="B572" s="6">
        <v>88.946670532226563</v>
      </c>
      <c r="E572" s="2">
        <v>50.6973876953125</v>
      </c>
      <c r="F572" s="6">
        <v>88.99005126953125</v>
      </c>
      <c r="I572" s="2">
        <v>50.6973876953125</v>
      </c>
      <c r="J572" s="7">
        <v>-0.067493714392185211</v>
      </c>
    </row>
    <row r="573">
      <c r="A573" s="2">
        <v>50.450103759765625</v>
      </c>
      <c r="B573" s="6">
        <v>88.873214721679688</v>
      </c>
      <c r="E573" s="2">
        <v>50.751335144042969</v>
      </c>
      <c r="F573" s="6">
        <v>88.976554870605469</v>
      </c>
      <c r="I573" s="2">
        <v>50.751335144042969</v>
      </c>
      <c r="J573" s="7">
        <v>-0.065585210919380188</v>
      </c>
    </row>
    <row r="574">
      <c r="A574" s="2">
        <v>50.547897338867188</v>
      </c>
      <c r="B574" s="6">
        <v>88.714950561523438</v>
      </c>
      <c r="E574" s="2">
        <v>50.8052864074707</v>
      </c>
      <c r="F574" s="6">
        <v>88.963874816894531</v>
      </c>
      <c r="I574" s="2">
        <v>50.8052864074707</v>
      </c>
      <c r="J574" s="7">
        <v>-0.0635794997215271</v>
      </c>
    </row>
    <row r="575">
      <c r="A575" s="2">
        <v>50.558441162109375</v>
      </c>
      <c r="B575" s="6">
        <v>88.554847717285156</v>
      </c>
      <c r="E575" s="2">
        <v>50.859233856201172</v>
      </c>
      <c r="F575" s="6">
        <v>88.952178955078125</v>
      </c>
      <c r="I575" s="2">
        <v>50.859233856201172</v>
      </c>
      <c r="J575" s="7">
        <v>-0.061486199498176575</v>
      </c>
    </row>
    <row r="576">
      <c r="A576" s="2">
        <v>50.657333374023438</v>
      </c>
      <c r="B576" s="6">
        <v>88.92254638671875</v>
      </c>
      <c r="E576" s="2">
        <v>50.913181304931641</v>
      </c>
      <c r="F576" s="6">
        <v>88.941665649414063</v>
      </c>
      <c r="I576" s="2">
        <v>50.913181304931641</v>
      </c>
      <c r="J576" s="7">
        <v>-0.059312626719474792</v>
      </c>
    </row>
    <row r="577">
      <c r="A577" s="2">
        <v>50.668193817138672</v>
      </c>
      <c r="B577" s="6">
        <v>88.820327758789063</v>
      </c>
      <c r="E577" s="2">
        <v>50.967128753662109</v>
      </c>
      <c r="F577" s="6">
        <v>88.932266235351563</v>
      </c>
      <c r="I577" s="2">
        <v>50.967128753662109</v>
      </c>
      <c r="J577" s="7">
        <v>-0.0570652149617672</v>
      </c>
    </row>
    <row r="578">
      <c r="A578" s="2">
        <v>50.766983032226563</v>
      </c>
      <c r="B578" s="6">
        <v>89.209228515625</v>
      </c>
      <c r="E578" s="2">
        <v>51.021076202392578</v>
      </c>
      <c r="F578" s="6">
        <v>88.9238052368164</v>
      </c>
      <c r="I578" s="2">
        <v>51.021076202392578</v>
      </c>
      <c r="J578" s="7">
        <v>-0.054750148206949234</v>
      </c>
    </row>
    <row r="579">
      <c r="A579" s="2">
        <v>50.779499053955078</v>
      </c>
      <c r="B579" s="6">
        <v>89.427383422851563</v>
      </c>
      <c r="E579" s="2">
        <v>51.075023651123047</v>
      </c>
      <c r="F579" s="6">
        <v>88.915679931640625</v>
      </c>
      <c r="I579" s="2">
        <v>51.075023651123047</v>
      </c>
      <c r="J579" s="7">
        <v>-0.0523744635283947</v>
      </c>
    </row>
    <row r="580">
      <c r="A580" s="2">
        <v>50.876716613769531</v>
      </c>
      <c r="B580" s="6">
        <v>89.003944396972656</v>
      </c>
      <c r="E580" s="2">
        <v>51.128971099853516</v>
      </c>
      <c r="F580" s="6">
        <v>88.907485961914063</v>
      </c>
      <c r="I580" s="2">
        <v>51.128971099853516</v>
      </c>
      <c r="J580" s="7">
        <v>-0.04994681105017662</v>
      </c>
    </row>
    <row r="581">
      <c r="A581" s="2">
        <v>50.887298583984375</v>
      </c>
      <c r="B581" s="6">
        <v>89.091888427734375</v>
      </c>
      <c r="E581" s="2">
        <v>51.182918548583984</v>
      </c>
      <c r="F581" s="6">
        <v>88.898689270019531</v>
      </c>
      <c r="I581" s="2">
        <v>51.182918548583984</v>
      </c>
      <c r="J581" s="7">
        <v>-0.047478631138801575</v>
      </c>
    </row>
    <row r="582">
      <c r="A582" s="2">
        <v>50.986366271972656</v>
      </c>
      <c r="B582" s="6">
        <v>89.248115539550781</v>
      </c>
      <c r="E582" s="2">
        <v>51.236865997314453</v>
      </c>
      <c r="F582" s="6">
        <v>88.888999938964844</v>
      </c>
      <c r="I582" s="2">
        <v>51.236865997314453</v>
      </c>
      <c r="J582" s="7">
        <v>-0.044985357671976089</v>
      </c>
    </row>
    <row r="583">
      <c r="A583" s="2">
        <v>50.998756408691406</v>
      </c>
      <c r="B583" s="6">
        <v>88.496055603027344</v>
      </c>
      <c r="E583" s="2">
        <v>51.290813446044922</v>
      </c>
      <c r="F583" s="6">
        <v>88.878936767578125</v>
      </c>
      <c r="I583" s="2">
        <v>51.290813446044922</v>
      </c>
      <c r="J583" s="7">
        <v>-0.042486824095249176</v>
      </c>
    </row>
    <row r="584">
      <c r="A584" s="2">
        <v>51.095973968505859</v>
      </c>
      <c r="B584" s="6">
        <v>89.158432006835938</v>
      </c>
      <c r="E584" s="2">
        <v>51.344760894775391</v>
      </c>
      <c r="F584" s="6">
        <v>88.869880676269531</v>
      </c>
      <c r="I584" s="2">
        <v>51.344760894775391</v>
      </c>
      <c r="J584" s="7">
        <v>-0.040007207542657852</v>
      </c>
    </row>
    <row r="585">
      <c r="A585" s="2">
        <v>51.106407165527344</v>
      </c>
      <c r="B585" s="6">
        <v>88.669471740722656</v>
      </c>
      <c r="E585" s="2">
        <v>51.398708343505859</v>
      </c>
      <c r="F585" s="6">
        <v>88.863731384277344</v>
      </c>
      <c r="I585" s="2">
        <v>51.398708343505859</v>
      </c>
      <c r="J585" s="7">
        <v>-0.03757409006357193</v>
      </c>
    </row>
    <row r="586">
      <c r="A586" s="2">
        <v>51.207725524902344</v>
      </c>
      <c r="B586" s="6">
        <v>88.757186889648438</v>
      </c>
      <c r="E586" s="2">
        <v>51.452655792236328</v>
      </c>
      <c r="F586" s="6">
        <v>88.862289428710938</v>
      </c>
      <c r="I586" s="2">
        <v>51.452655792236328</v>
      </c>
      <c r="J586" s="7">
        <v>-0.035216696560382843</v>
      </c>
    </row>
    <row r="587">
      <c r="A587" s="2">
        <v>51.218379974365234</v>
      </c>
      <c r="B587" s="6">
        <v>89.230552673339844</v>
      </c>
      <c r="E587" s="2">
        <v>51.5066032409668</v>
      </c>
      <c r="F587" s="6">
        <v>88.866653442382813</v>
      </c>
      <c r="I587" s="2">
        <v>51.5066032409668</v>
      </c>
      <c r="J587" s="7">
        <v>-0.032964933663606644</v>
      </c>
    </row>
    <row r="588">
      <c r="A588" s="2">
        <v>51.317146301269531</v>
      </c>
      <c r="B588" s="6">
        <v>88.747512817382813</v>
      </c>
      <c r="E588" s="2">
        <v>51.560550689697266</v>
      </c>
      <c r="F588" s="6">
        <v>88.876991271972656</v>
      </c>
      <c r="I588" s="2">
        <v>51.560550689697266</v>
      </c>
      <c r="J588" s="7">
        <v>-0.03084869496524334</v>
      </c>
    </row>
    <row r="589">
      <c r="A589" s="2">
        <v>51.329421997070313</v>
      </c>
      <c r="B589" s="6">
        <v>88.860275268554688</v>
      </c>
      <c r="E589" s="2">
        <v>51.614498138427734</v>
      </c>
      <c r="F589" s="6">
        <v>88.892257690429688</v>
      </c>
      <c r="I589" s="2">
        <v>51.614498138427734</v>
      </c>
      <c r="J589" s="7">
        <v>-0.028896883130073547</v>
      </c>
    </row>
    <row r="590">
      <c r="A590" s="2">
        <v>51.423599243164063</v>
      </c>
      <c r="B590" s="6">
        <v>88.742073059082031</v>
      </c>
      <c r="E590" s="2">
        <v>51.6684455871582</v>
      </c>
      <c r="F590" s="6">
        <v>88.910858154296875</v>
      </c>
      <c r="I590" s="2">
        <v>51.6684455871582</v>
      </c>
      <c r="J590" s="7">
        <v>-0.027138197794556618</v>
      </c>
    </row>
    <row r="591">
      <c r="A591" s="2">
        <v>51.437450408935547</v>
      </c>
      <c r="B591" s="6">
        <v>88.549331665039063</v>
      </c>
      <c r="E591" s="2">
        <v>51.722393035888672</v>
      </c>
      <c r="F591" s="6">
        <v>88.931365966796875</v>
      </c>
      <c r="I591" s="2">
        <v>51.722393035888672</v>
      </c>
      <c r="J591" s="7">
        <v>-0.025600016117095947</v>
      </c>
    </row>
    <row r="592">
      <c r="A592" s="2">
        <v>51.533706665039063</v>
      </c>
      <c r="B592" s="6">
        <v>89.018295288085938</v>
      </c>
      <c r="E592" s="2">
        <v>51.776340484619141</v>
      </c>
      <c r="F592" s="6">
        <v>88.952346801757813</v>
      </c>
      <c r="I592" s="2">
        <v>51.776340484619141</v>
      </c>
      <c r="J592" s="7">
        <v>-0.024307398125529289</v>
      </c>
    </row>
    <row r="593">
      <c r="A593" s="2">
        <v>51.544120788574219</v>
      </c>
      <c r="B593" s="6">
        <v>88.570503234863281</v>
      </c>
      <c r="E593" s="2">
        <v>51.830287933349609</v>
      </c>
      <c r="F593" s="6">
        <v>88.972206115722656</v>
      </c>
      <c r="I593" s="2">
        <v>51.830287933349609</v>
      </c>
      <c r="J593" s="7">
        <v>-0.023281456902623177</v>
      </c>
    </row>
    <row r="594">
      <c r="A594" s="2">
        <v>51.644142150878906</v>
      </c>
      <c r="B594" s="6">
        <v>88.989295959472656</v>
      </c>
      <c r="E594" s="2">
        <v>51.884235382080078</v>
      </c>
      <c r="F594" s="6">
        <v>88.990058898925781</v>
      </c>
      <c r="I594" s="2">
        <v>51.884235382080078</v>
      </c>
      <c r="J594" s="7">
        <v>-0.022537633776664734</v>
      </c>
    </row>
    <row r="595">
      <c r="A595" s="2">
        <v>51.654838562011719</v>
      </c>
      <c r="B595" s="6">
        <v>88.546180725097656</v>
      </c>
      <c r="E595" s="2">
        <v>51.938186645507813</v>
      </c>
      <c r="F595" s="6">
        <v>89.005195617675781</v>
      </c>
      <c r="I595" s="2">
        <v>51.938186645507813</v>
      </c>
      <c r="J595" s="7">
        <v>-0.022085433825850487</v>
      </c>
    </row>
    <row r="596">
      <c r="A596" s="2">
        <v>51.753639221191406</v>
      </c>
      <c r="B596" s="6">
        <v>89.14898681640625</v>
      </c>
      <c r="E596" s="2">
        <v>51.992134094238281</v>
      </c>
      <c r="F596" s="6">
        <v>89.017562866210938</v>
      </c>
      <c r="I596" s="2">
        <v>51.992134094238281</v>
      </c>
      <c r="J596" s="7">
        <v>-0.021929219365119934</v>
      </c>
    </row>
    <row r="597">
      <c r="A597" s="2">
        <v>51.764308929443359</v>
      </c>
      <c r="B597" s="6">
        <v>88.718559265136719</v>
      </c>
      <c r="E597" s="2">
        <v>52.04608154296875</v>
      </c>
      <c r="F597" s="6">
        <v>89.027656555175781</v>
      </c>
      <c r="I597" s="2">
        <v>52.04608154296875</v>
      </c>
      <c r="J597" s="7">
        <v>-0.022070048376917839</v>
      </c>
    </row>
    <row r="598">
      <c r="A598" s="2">
        <v>51.863761901855469</v>
      </c>
      <c r="B598" s="6">
        <v>89.163658142089844</v>
      </c>
      <c r="E598" s="2">
        <v>52.100028991699219</v>
      </c>
      <c r="F598" s="6">
        <v>89.035942077636719</v>
      </c>
      <c r="I598" s="2">
        <v>52.100028991699219</v>
      </c>
      <c r="J598" s="7">
        <v>-0.02250714972615242</v>
      </c>
    </row>
    <row r="599">
      <c r="A599" s="2">
        <v>51.874282836914063</v>
      </c>
      <c r="B599" s="6">
        <v>88.783485412597656</v>
      </c>
      <c r="E599" s="2">
        <v>52.153976440429688</v>
      </c>
      <c r="F599" s="6">
        <v>89.042915344238281</v>
      </c>
      <c r="I599" s="2">
        <v>52.153976440429688</v>
      </c>
      <c r="J599" s="7">
        <v>-0.023238761350512505</v>
      </c>
    </row>
    <row r="600">
      <c r="A600" s="2">
        <v>51.973182678222656</v>
      </c>
      <c r="B600" s="6">
        <v>89.039619445800781</v>
      </c>
      <c r="E600" s="2">
        <v>52.207923889160156</v>
      </c>
      <c r="F600" s="6">
        <v>89.048980712890625</v>
      </c>
      <c r="I600" s="2">
        <v>52.207923889160156</v>
      </c>
      <c r="J600" s="7">
        <v>-0.024262238293886185</v>
      </c>
    </row>
    <row r="601">
      <c r="A601" s="2">
        <v>51.985084533691406</v>
      </c>
      <c r="B601" s="6">
        <v>89.048599243164063</v>
      </c>
      <c r="E601" s="2">
        <v>52.261871337890625</v>
      </c>
      <c r="F601" s="6">
        <v>89.054428100585938</v>
      </c>
      <c r="I601" s="2">
        <v>52.261871337890625</v>
      </c>
      <c r="J601" s="7">
        <v>-0.025572096928954124</v>
      </c>
    </row>
    <row r="602">
      <c r="A602" s="2">
        <v>52.081478118896484</v>
      </c>
      <c r="B602" s="6">
        <v>89.402290344238281</v>
      </c>
      <c r="E602" s="2">
        <v>52.315818786621094</v>
      </c>
      <c r="F602" s="6">
        <v>89.05926513671875</v>
      </c>
      <c r="I602" s="2">
        <v>52.315818786621094</v>
      </c>
      <c r="J602" s="7">
        <v>-0.027159577235579491</v>
      </c>
    </row>
    <row r="603">
      <c r="A603" s="2">
        <v>52.092525482177734</v>
      </c>
      <c r="B603" s="6">
        <v>89.405754089355469</v>
      </c>
      <c r="E603" s="2">
        <v>52.369766235351563</v>
      </c>
      <c r="F603" s="6">
        <v>89.063102722167969</v>
      </c>
      <c r="I603" s="2">
        <v>52.369766235351563</v>
      </c>
      <c r="J603" s="7">
        <v>-0.02901056781411171</v>
      </c>
    </row>
    <row r="604">
      <c r="A604" s="2">
        <v>52.1921501159668</v>
      </c>
      <c r="B604" s="6">
        <v>89.325592041015625</v>
      </c>
      <c r="E604" s="2">
        <v>52.423713684082031</v>
      </c>
      <c r="F604" s="6">
        <v>89.065444946289063</v>
      </c>
      <c r="I604" s="2">
        <v>52.423713684082031</v>
      </c>
      <c r="J604" s="7">
        <v>-0.031106851994991302</v>
      </c>
    </row>
    <row r="605">
      <c r="A605" s="2">
        <v>52.202339172363281</v>
      </c>
      <c r="B605" s="6">
        <v>89.352462768554688</v>
      </c>
      <c r="E605" s="2">
        <v>52.4776611328125</v>
      </c>
      <c r="F605" s="6">
        <v>89.0658950805664</v>
      </c>
      <c r="I605" s="2">
        <v>52.4776611328125</v>
      </c>
      <c r="J605" s="7">
        <v>-0.033427208662033081</v>
      </c>
    </row>
    <row r="606">
      <c r="A606" s="2">
        <v>52.301189422607422</v>
      </c>
      <c r="B606" s="6">
        <v>89.205535888671875</v>
      </c>
      <c r="E606" s="2">
        <v>52.531608581542969</v>
      </c>
      <c r="F606" s="6">
        <v>89.064346313476563</v>
      </c>
      <c r="I606" s="2">
        <v>52.531608581542969</v>
      </c>
      <c r="J606" s="7">
        <v>-0.035947993397712708</v>
      </c>
    </row>
    <row r="607">
      <c r="A607" s="2">
        <v>52.311847686767578</v>
      </c>
      <c r="B607" s="6">
        <v>89.059364318847656</v>
      </c>
      <c r="E607" s="2">
        <v>52.585556030273438</v>
      </c>
      <c r="F607" s="6">
        <v>89.06085205078125</v>
      </c>
      <c r="I607" s="2">
        <v>52.585556030273438</v>
      </c>
      <c r="J607" s="7">
        <v>-0.038643300533294678</v>
      </c>
    </row>
    <row r="608">
      <c r="A608" s="2">
        <v>52.410430908203125</v>
      </c>
      <c r="B608" s="6">
        <v>89.035003662109375</v>
      </c>
      <c r="E608" s="2">
        <v>52.639503479003906</v>
      </c>
      <c r="F608" s="6">
        <v>89.056045532226563</v>
      </c>
      <c r="I608" s="2">
        <v>52.639503479003906</v>
      </c>
      <c r="J608" s="7">
        <v>-0.041484374552965164</v>
      </c>
    </row>
    <row r="609">
      <c r="A609" s="2">
        <v>52.421024322509766</v>
      </c>
      <c r="B609" s="6">
        <v>89.166961669921875</v>
      </c>
      <c r="E609" s="2">
        <v>52.693450927734375</v>
      </c>
      <c r="F609" s="6">
        <v>89.05096435546875</v>
      </c>
      <c r="I609" s="2">
        <v>52.693450927734375</v>
      </c>
      <c r="J609" s="7">
        <v>-0.044439040124416351</v>
      </c>
    </row>
    <row r="610">
      <c r="A610" s="2">
        <v>52.520866394042969</v>
      </c>
      <c r="B610" s="6">
        <v>88.985488891601563</v>
      </c>
      <c r="E610" s="2">
        <v>52.747398376464844</v>
      </c>
      <c r="F610" s="6">
        <v>89.04681396484375</v>
      </c>
      <c r="I610" s="2">
        <v>52.747398376464844</v>
      </c>
      <c r="J610" s="7">
        <v>-0.047471500933170319</v>
      </c>
    </row>
    <row r="611">
      <c r="A611" s="2">
        <v>52.531753540039063</v>
      </c>
      <c r="B611" s="6">
        <v>88.678176879882813</v>
      </c>
      <c r="E611" s="2">
        <v>52.801345825195313</v>
      </c>
      <c r="F611" s="6">
        <v>89.044502258300781</v>
      </c>
      <c r="I611" s="2">
        <v>52.801345825195313</v>
      </c>
      <c r="J611" s="7">
        <v>-0.050544217228889465</v>
      </c>
    </row>
    <row r="612">
      <c r="A612" s="2">
        <v>52.631004333496094</v>
      </c>
      <c r="B612" s="6">
        <v>88.892051696777344</v>
      </c>
      <c r="E612" s="2">
        <v>52.855293273925781</v>
      </c>
      <c r="F612" s="6">
        <v>89.044174194335938</v>
      </c>
      <c r="I612" s="2">
        <v>52.855293273925781</v>
      </c>
      <c r="J612" s="7">
        <v>-0.053617600351572037</v>
      </c>
    </row>
    <row r="613">
      <c r="A613" s="2">
        <v>52.641510009765625</v>
      </c>
      <c r="B613" s="6">
        <v>88.696014404296875</v>
      </c>
      <c r="E613" s="2">
        <v>52.90924072265625</v>
      </c>
      <c r="F613" s="6">
        <v>89.045166015625</v>
      </c>
      <c r="I613" s="2">
        <v>52.90924072265625</v>
      </c>
      <c r="J613" s="7">
        <v>-0.056651752442121506</v>
      </c>
    </row>
    <row r="614">
      <c r="A614" s="2">
        <v>52.740360260009766</v>
      </c>
      <c r="B614" s="6">
        <v>88.8023910522461</v>
      </c>
      <c r="E614" s="2">
        <v>52.963188171386719</v>
      </c>
      <c r="F614" s="6">
        <v>89.04656982421875</v>
      </c>
      <c r="I614" s="2">
        <v>52.963188171386719</v>
      </c>
      <c r="J614" s="7">
        <v>-0.059607166796922684</v>
      </c>
    </row>
    <row r="615">
      <c r="A615" s="2">
        <v>52.750438690185547</v>
      </c>
      <c r="B615" s="6">
        <v>89.221076965332031</v>
      </c>
      <c r="E615" s="2">
        <v>53.017135620117188</v>
      </c>
      <c r="F615" s="6">
        <v>89.0475082397461</v>
      </c>
      <c r="I615" s="2">
        <v>53.017135620117188</v>
      </c>
      <c r="J615" s="7">
        <v>-0.0624455064535141</v>
      </c>
    </row>
    <row r="616">
      <c r="A616" s="2">
        <v>52.847484588623047</v>
      </c>
      <c r="B616" s="6">
        <v>89.19244384765625</v>
      </c>
      <c r="E616" s="2">
        <v>53.071086883544922</v>
      </c>
      <c r="F616" s="6">
        <v>89.047401428222656</v>
      </c>
      <c r="I616" s="2">
        <v>53.071086883544922</v>
      </c>
      <c r="J616" s="7">
        <v>-0.0651305615901947</v>
      </c>
    </row>
    <row r="617">
      <c r="A617" s="2">
        <v>52.857646942138672</v>
      </c>
      <c r="B617" s="6">
        <v>89.014877319335938</v>
      </c>
      <c r="E617" s="2">
        <v>53.125034332275391</v>
      </c>
      <c r="F617" s="6">
        <v>89.046188354492188</v>
      </c>
      <c r="I617" s="2">
        <v>53.125034332275391</v>
      </c>
      <c r="J617" s="7">
        <v>-0.067626915872097015</v>
      </c>
    </row>
    <row r="618">
      <c r="A618" s="2">
        <v>52.959609985351563</v>
      </c>
      <c r="B618" s="6">
        <v>89.2672348022461</v>
      </c>
      <c r="E618" s="2">
        <v>53.178981781005859</v>
      </c>
      <c r="F618" s="6">
        <v>89.044029235839844</v>
      </c>
      <c r="I618" s="2">
        <v>53.178981781005859</v>
      </c>
      <c r="J618" s="7">
        <v>-0.069901615381240845</v>
      </c>
    </row>
    <row r="619">
      <c r="A619" s="2">
        <v>52.970539093017578</v>
      </c>
      <c r="B619" s="6">
        <v>88.96820068359375</v>
      </c>
      <c r="E619" s="2">
        <v>53.232929229736328</v>
      </c>
      <c r="F619" s="6">
        <v>89.041061401367188</v>
      </c>
      <c r="I619" s="2">
        <v>53.232929229736328</v>
      </c>
      <c r="J619" s="7">
        <v>-0.071924731135368347</v>
      </c>
    </row>
    <row r="620">
      <c r="A620" s="2">
        <v>53.0679817199707</v>
      </c>
      <c r="B620" s="6">
        <v>89.350189208984375</v>
      </c>
      <c r="E620" s="2">
        <v>53.2868766784668</v>
      </c>
      <c r="F620" s="6">
        <v>89.037223815917969</v>
      </c>
      <c r="I620" s="2">
        <v>53.2868766784668</v>
      </c>
      <c r="J620" s="7">
        <v>-0.073671087622642517</v>
      </c>
    </row>
    <row r="621">
      <c r="A621" s="2">
        <v>53.078304290771484</v>
      </c>
      <c r="B621" s="6">
        <v>88.786750793457031</v>
      </c>
      <c r="E621" s="2">
        <v>53.340824127197266</v>
      </c>
      <c r="F621" s="6">
        <v>89.0326156616211</v>
      </c>
      <c r="I621" s="2">
        <v>53.340824127197266</v>
      </c>
      <c r="J621" s="7">
        <v>-0.07512267678976059</v>
      </c>
    </row>
    <row r="622">
      <c r="A622" s="2">
        <v>53.176902770996094</v>
      </c>
      <c r="B622" s="6">
        <v>89.190254211425781</v>
      </c>
      <c r="E622" s="2">
        <v>53.394771575927734</v>
      </c>
      <c r="F622" s="6">
        <v>89.027297973632813</v>
      </c>
      <c r="I622" s="2">
        <v>53.394771575927734</v>
      </c>
      <c r="J622" s="7">
        <v>-0.076269678771495819</v>
      </c>
    </row>
    <row r="623">
      <c r="A623" s="2">
        <v>53.187553405761719</v>
      </c>
      <c r="B623" s="6">
        <v>89.015022277832031</v>
      </c>
      <c r="E623" s="2">
        <v>53.4487190246582</v>
      </c>
      <c r="F623" s="6">
        <v>89.021446228027344</v>
      </c>
      <c r="I623" s="2">
        <v>53.4487190246582</v>
      </c>
      <c r="J623" s="7">
        <v>-0.077109374105930328</v>
      </c>
    </row>
    <row r="624">
      <c r="A624" s="2">
        <v>53.285903930664063</v>
      </c>
      <c r="B624" s="6">
        <v>89.18048095703125</v>
      </c>
      <c r="E624" s="2">
        <v>53.502666473388672</v>
      </c>
      <c r="F624" s="6">
        <v>89.015213012695313</v>
      </c>
      <c r="I624" s="2">
        <v>53.502666473388672</v>
      </c>
      <c r="J624" s="7">
        <v>-0.077646680176258087</v>
      </c>
    </row>
    <row r="625">
      <c r="A625" s="2">
        <v>53.296428680419922</v>
      </c>
      <c r="B625" s="6">
        <v>89.118057250976563</v>
      </c>
      <c r="E625" s="2">
        <v>53.556613922119141</v>
      </c>
      <c r="F625" s="6">
        <v>89.008636474609375</v>
      </c>
      <c r="I625" s="2">
        <v>53.556613922119141</v>
      </c>
      <c r="J625" s="7">
        <v>-0.077891089022159576</v>
      </c>
    </row>
    <row r="626">
      <c r="A626" s="2">
        <v>53.395606994628906</v>
      </c>
      <c r="B626" s="6">
        <v>89.212112426757813</v>
      </c>
      <c r="E626" s="2">
        <v>53.610561370849609</v>
      </c>
      <c r="F626" s="6">
        <v>89.0015869140625</v>
      </c>
      <c r="I626" s="2">
        <v>53.610561370849609</v>
      </c>
      <c r="J626" s="7">
        <v>-0.077855043113231659</v>
      </c>
    </row>
    <row r="627">
      <c r="A627" s="2">
        <v>53.406150817871094</v>
      </c>
      <c r="B627" s="6">
        <v>89.082847595214844</v>
      </c>
      <c r="E627" s="2">
        <v>53.664508819580078</v>
      </c>
      <c r="F627" s="6">
        <v>88.99365234375</v>
      </c>
      <c r="I627" s="2">
        <v>53.664508819580078</v>
      </c>
      <c r="J627" s="7">
        <v>-0.077552951872348785</v>
      </c>
    </row>
    <row r="628">
      <c r="A628" s="2">
        <v>53.506744384765625</v>
      </c>
      <c r="B628" s="6">
        <v>88.926132202148438</v>
      </c>
      <c r="E628" s="2">
        <v>53.718456268310547</v>
      </c>
      <c r="F628" s="6">
        <v>88.984382629394531</v>
      </c>
      <c r="I628" s="2">
        <v>53.718456268310547</v>
      </c>
      <c r="J628" s="7">
        <v>-0.0770009234547615</v>
      </c>
    </row>
    <row r="629">
      <c r="A629" s="2">
        <v>53.517536163330078</v>
      </c>
      <c r="B629" s="6">
        <v>88.860481262207031</v>
      </c>
      <c r="E629" s="2">
        <v>53.772403717041016</v>
      </c>
      <c r="F629" s="6">
        <v>88.973258972167969</v>
      </c>
      <c r="I629" s="2">
        <v>53.772403717041016</v>
      </c>
      <c r="J629" s="7">
        <v>-0.0762171745300293</v>
      </c>
    </row>
    <row r="630">
      <c r="A630" s="2">
        <v>53.614986419677734</v>
      </c>
      <c r="B630" s="6">
        <v>88.6737289428711</v>
      </c>
      <c r="E630" s="2">
        <v>53.826351165771484</v>
      </c>
      <c r="F630" s="6">
        <v>88.959457397460938</v>
      </c>
      <c r="I630" s="2">
        <v>53.826351165771484</v>
      </c>
      <c r="J630" s="7">
        <v>-0.075222089886665344</v>
      </c>
    </row>
    <row r="631">
      <c r="A631" s="2">
        <v>53.625225067138672</v>
      </c>
      <c r="B631" s="6">
        <v>88.836502075195313</v>
      </c>
      <c r="E631" s="2">
        <v>53.880298614501953</v>
      </c>
      <c r="F631" s="6">
        <v>88.942489624023438</v>
      </c>
      <c r="I631" s="2">
        <v>53.880298614501953</v>
      </c>
      <c r="J631" s="7">
        <v>-0.074039667844772339</v>
      </c>
    </row>
    <row r="632">
      <c r="A632" s="2">
        <v>53.722705841064453</v>
      </c>
      <c r="B632" s="6">
        <v>88.759437561035156</v>
      </c>
      <c r="E632" s="2">
        <v>53.934246063232422</v>
      </c>
      <c r="F632" s="6">
        <v>88.922416687011719</v>
      </c>
      <c r="I632" s="2">
        <v>53.934246063232422</v>
      </c>
      <c r="J632" s="7">
        <v>-0.072694361209869385</v>
      </c>
    </row>
    <row r="633">
      <c r="A633" s="2">
        <v>53.733154296875</v>
      </c>
      <c r="B633" s="6">
        <v>88.7571792602539</v>
      </c>
      <c r="E633" s="2">
        <v>53.988193511962891</v>
      </c>
      <c r="F633" s="6">
        <v>88.899826049804688</v>
      </c>
      <c r="I633" s="2">
        <v>53.988193511962891</v>
      </c>
      <c r="J633" s="7">
        <v>-0.071210227906703949</v>
      </c>
    </row>
    <row r="634">
      <c r="A634" s="2">
        <v>53.835891723632813</v>
      </c>
      <c r="B634" s="6">
        <v>89.1697998046875</v>
      </c>
      <c r="E634" s="2">
        <v>54.042140960693359</v>
      </c>
      <c r="F634" s="6">
        <v>88.87591552734375</v>
      </c>
      <c r="I634" s="2">
        <v>54.042140960693359</v>
      </c>
      <c r="J634" s="7">
        <v>-0.069609098136425018</v>
      </c>
    </row>
    <row r="635">
      <c r="A635" s="2">
        <v>53.846572875976563</v>
      </c>
      <c r="B635" s="6">
        <v>89.008895874023438</v>
      </c>
      <c r="E635" s="2">
        <v>54.096088409423828</v>
      </c>
      <c r="F635" s="6">
        <v>88.8519058227539</v>
      </c>
      <c r="I635" s="2">
        <v>54.096088409423828</v>
      </c>
      <c r="J635" s="7">
        <v>-0.067909285426139832</v>
      </c>
    </row>
    <row r="636">
      <c r="A636" s="2">
        <v>53.944000244140625</v>
      </c>
      <c r="B636" s="6">
        <v>89.176589965820313</v>
      </c>
      <c r="E636" s="2">
        <v>54.150039672851563</v>
      </c>
      <c r="F636" s="6">
        <v>88.828300476074219</v>
      </c>
      <c r="I636" s="2">
        <v>54.150039672851563</v>
      </c>
      <c r="J636" s="7">
        <v>-0.066125176846981049</v>
      </c>
    </row>
    <row r="637">
      <c r="A637" s="2">
        <v>53.954658508300781</v>
      </c>
      <c r="B637" s="6">
        <v>89.082061767578125</v>
      </c>
      <c r="E637" s="2">
        <v>54.203987121582031</v>
      </c>
      <c r="F637" s="6">
        <v>88.805015563964844</v>
      </c>
      <c r="I637" s="2">
        <v>54.203987121582031</v>
      </c>
      <c r="J637" s="7">
        <v>-0.0642688125371933</v>
      </c>
    </row>
    <row r="638">
      <c r="A638" s="2">
        <v>54.054286956787109</v>
      </c>
      <c r="B638" s="6">
        <v>89.22320556640625</v>
      </c>
      <c r="E638" s="2">
        <v>54.2579345703125</v>
      </c>
      <c r="F638" s="6">
        <v>88.7812271118164</v>
      </c>
      <c r="I638" s="2">
        <v>54.2579345703125</v>
      </c>
      <c r="J638" s="7">
        <v>-0.062349691987037659</v>
      </c>
    </row>
    <row r="639">
      <c r="A639" s="2">
        <v>54.064689636230469</v>
      </c>
      <c r="B639" s="6">
        <v>88.491180419921875</v>
      </c>
      <c r="E639" s="2">
        <v>54.311882019042969</v>
      </c>
      <c r="F639" s="6">
        <v>88.7565689086914</v>
      </c>
      <c r="I639" s="2">
        <v>54.311882019042969</v>
      </c>
      <c r="J639" s="7">
        <v>-0.060375601053237915</v>
      </c>
    </row>
    <row r="640">
      <c r="A640" s="2">
        <v>54.162216186523438</v>
      </c>
      <c r="B640" s="6">
        <v>89.129074096679688</v>
      </c>
      <c r="E640" s="2">
        <v>54.365829467773438</v>
      </c>
      <c r="F640" s="6">
        <v>88.731254577636719</v>
      </c>
      <c r="I640" s="2">
        <v>54.365829467773438</v>
      </c>
      <c r="J640" s="7">
        <v>-0.05835234746336937</v>
      </c>
    </row>
    <row r="641">
      <c r="A641" s="2">
        <v>54.173011779785156</v>
      </c>
      <c r="B641" s="6">
        <v>88.893417358398438</v>
      </c>
      <c r="E641" s="2">
        <v>54.419776916503906</v>
      </c>
      <c r="F641" s="6">
        <v>88.706245422363281</v>
      </c>
      <c r="I641" s="2">
        <v>54.419776916503906</v>
      </c>
      <c r="J641" s="7">
        <v>-0.056284800171852112</v>
      </c>
    </row>
    <row r="642">
      <c r="A642" s="2">
        <v>54.274070739746094</v>
      </c>
      <c r="B642" s="6">
        <v>88.850868225097656</v>
      </c>
      <c r="E642" s="2">
        <v>54.473724365234375</v>
      </c>
      <c r="F642" s="6">
        <v>88.683296203613281</v>
      </c>
      <c r="I642" s="2">
        <v>54.473724365234375</v>
      </c>
      <c r="J642" s="7">
        <v>-0.054177302867174149</v>
      </c>
    </row>
    <row r="643">
      <c r="A643" s="2">
        <v>54.2847900390625</v>
      </c>
      <c r="B643" s="6">
        <v>89.235870361328125</v>
      </c>
      <c r="E643" s="2">
        <v>54.527671813964844</v>
      </c>
      <c r="F643" s="6">
        <v>88.664054870605469</v>
      </c>
      <c r="I643" s="2">
        <v>54.527671813964844</v>
      </c>
      <c r="J643" s="7">
        <v>-0.05203372985124588</v>
      </c>
    </row>
    <row r="644">
      <c r="A644" s="2">
        <v>54.382938385009766</v>
      </c>
      <c r="B644" s="6">
        <v>88.6557388305664</v>
      </c>
      <c r="E644" s="2">
        <v>54.581619262695313</v>
      </c>
      <c r="F644" s="6">
        <v>88.649604797363281</v>
      </c>
      <c r="I644" s="2">
        <v>54.581619262695313</v>
      </c>
      <c r="J644" s="7">
        <v>-0.04985780268907547</v>
      </c>
    </row>
    <row r="645">
      <c r="A645" s="2">
        <v>54.393341064453125</v>
      </c>
      <c r="B645" s="6">
        <v>88.552703857421875</v>
      </c>
      <c r="E645" s="2">
        <v>54.635566711425781</v>
      </c>
      <c r="F645" s="6">
        <v>88.640228271484375</v>
      </c>
      <c r="I645" s="2">
        <v>54.635566711425781</v>
      </c>
      <c r="J645" s="7">
        <v>-0.047653134912252426</v>
      </c>
    </row>
    <row r="646">
      <c r="A646" s="2">
        <v>54.492469787597656</v>
      </c>
      <c r="B646" s="6">
        <v>88.578437805175781</v>
      </c>
      <c r="E646" s="2">
        <v>54.68951416015625</v>
      </c>
      <c r="F646" s="6">
        <v>88.635330200195313</v>
      </c>
      <c r="I646" s="2">
        <v>54.68951416015625</v>
      </c>
      <c r="J646" s="7">
        <v>-0.045422278344631195</v>
      </c>
    </row>
    <row r="647">
      <c r="A647" s="2">
        <v>54.503116607666016</v>
      </c>
      <c r="B647" s="6">
        <v>88.051582336425781</v>
      </c>
      <c r="E647" s="2">
        <v>54.743461608886719</v>
      </c>
      <c r="F647" s="6">
        <v>88.634124755859375</v>
      </c>
      <c r="I647" s="2">
        <v>54.743461608886719</v>
      </c>
      <c r="J647" s="7">
        <v>-0.043167285621166229</v>
      </c>
    </row>
    <row r="648">
      <c r="A648" s="2">
        <v>54.603118896484375</v>
      </c>
      <c r="B648" s="6">
        <v>88.315170288085938</v>
      </c>
      <c r="E648" s="2">
        <v>54.797409057617188</v>
      </c>
      <c r="F648" s="6">
        <v>88.635772705078125</v>
      </c>
      <c r="I648" s="2">
        <v>54.797409057617188</v>
      </c>
      <c r="J648" s="7">
        <v>-0.04088938981294632</v>
      </c>
    </row>
    <row r="649">
      <c r="A649" s="2">
        <v>54.613548278808594</v>
      </c>
      <c r="B649" s="6">
        <v>88.403495788574219</v>
      </c>
      <c r="E649" s="2">
        <v>54.851356506347656</v>
      </c>
      <c r="F649" s="6">
        <v>88.639778137207031</v>
      </c>
      <c r="I649" s="2">
        <v>54.851356506347656</v>
      </c>
      <c r="J649" s="7">
        <v>-0.038588829338550568</v>
      </c>
    </row>
    <row r="650">
      <c r="A650" s="2">
        <v>54.712982177734375</v>
      </c>
      <c r="B650" s="6">
        <v>88.196243286132813</v>
      </c>
      <c r="E650" s="2">
        <v>54.905303955078125</v>
      </c>
      <c r="F650" s="6">
        <v>88.646255493164063</v>
      </c>
      <c r="I650" s="2">
        <v>54.905303955078125</v>
      </c>
      <c r="J650" s="7">
        <v>-0.036265287548303604</v>
      </c>
    </row>
    <row r="651">
      <c r="A651" s="2">
        <v>54.723587036132813</v>
      </c>
      <c r="B651" s="6">
        <v>88.79632568359375</v>
      </c>
      <c r="E651" s="2">
        <v>54.959251403808594</v>
      </c>
      <c r="F651" s="6">
        <v>88.655815124511719</v>
      </c>
      <c r="I651" s="2">
        <v>54.959251403808594</v>
      </c>
      <c r="J651" s="7">
        <v>-0.0339181050658226</v>
      </c>
    </row>
    <row r="652">
      <c r="A652" s="2">
        <v>54.821510314941406</v>
      </c>
      <c r="B652" s="6">
        <v>88.814521789550781</v>
      </c>
      <c r="E652" s="2">
        <v>55.013198852539063</v>
      </c>
      <c r="F652" s="6">
        <v>88.668777465820313</v>
      </c>
      <c r="I652" s="2">
        <v>55.013198852539063</v>
      </c>
      <c r="J652" s="7">
        <v>-0.031547382473945618</v>
      </c>
    </row>
    <row r="653">
      <c r="A653" s="2">
        <v>54.832340240478516</v>
      </c>
      <c r="B653" s="6">
        <v>88.542198181152344</v>
      </c>
      <c r="E653" s="2">
        <v>55.067146301269531</v>
      </c>
      <c r="F653" s="6">
        <v>88.685173034667969</v>
      </c>
      <c r="I653" s="2">
        <v>55.067146301269531</v>
      </c>
      <c r="J653" s="7">
        <v>-0.029155498370528221</v>
      </c>
    </row>
    <row r="654">
      <c r="A654" s="2">
        <v>54.931503295898438</v>
      </c>
      <c r="B654" s="6">
        <v>88.7619857788086</v>
      </c>
      <c r="E654" s="2">
        <v>55.12109375</v>
      </c>
      <c r="F654" s="6">
        <v>88.704292297363281</v>
      </c>
      <c r="I654" s="2">
        <v>55.12109375</v>
      </c>
      <c r="J654" s="7">
        <v>-0.026747647672891617</v>
      </c>
    </row>
    <row r="655">
      <c r="A655" s="2">
        <v>54.941818237304688</v>
      </c>
      <c r="B655" s="6">
        <v>88.104446411132813</v>
      </c>
      <c r="E655" s="2">
        <v>55.175041198730469</v>
      </c>
      <c r="F655" s="6">
        <v>88.72503662109375</v>
      </c>
      <c r="I655" s="2">
        <v>55.175041198730469</v>
      </c>
      <c r="J655" s="7">
        <v>-0.024332404136657715</v>
      </c>
    </row>
    <row r="656">
      <c r="A656" s="2">
        <v>55.040813446044922</v>
      </c>
      <c r="B656" s="6">
        <v>88.953437805175781</v>
      </c>
      <c r="E656" s="2">
        <v>55.228988647460938</v>
      </c>
      <c r="F656" s="6">
        <v>88.746589660644531</v>
      </c>
      <c r="I656" s="2">
        <v>55.228988647460938</v>
      </c>
      <c r="J656" s="7">
        <v>-0.021921819075942039</v>
      </c>
    </row>
    <row r="657">
      <c r="A657" s="2">
        <v>55.051307678222656</v>
      </c>
      <c r="B657" s="6">
        <v>88.619331359863281</v>
      </c>
      <c r="E657" s="2">
        <v>55.282939910888672</v>
      </c>
      <c r="F657" s="6">
        <v>88.768081665039063</v>
      </c>
      <c r="I657" s="2">
        <v>55.282939910888672</v>
      </c>
      <c r="J657" s="7">
        <v>-0.019531179219484329</v>
      </c>
    </row>
    <row r="658">
      <c r="A658" s="2">
        <v>55.150413513183594</v>
      </c>
      <c r="B658" s="6">
        <v>88.9753189086914</v>
      </c>
      <c r="E658" s="2">
        <v>55.336887359619141</v>
      </c>
      <c r="F658" s="6">
        <v>88.788650512695313</v>
      </c>
      <c r="I658" s="2">
        <v>55.336887359619141</v>
      </c>
      <c r="J658" s="7">
        <v>-0.017179490998387337</v>
      </c>
    </row>
    <row r="659">
      <c r="A659" s="2">
        <v>55.161277770996094</v>
      </c>
      <c r="B659" s="6">
        <v>89.240997314453125</v>
      </c>
      <c r="E659" s="2">
        <v>55.390834808349609</v>
      </c>
      <c r="F659" s="6">
        <v>88.807968139648438</v>
      </c>
      <c r="I659" s="2">
        <v>55.390834808349609</v>
      </c>
      <c r="J659" s="7">
        <v>-0.014888563193380833</v>
      </c>
    </row>
    <row r="660">
      <c r="A660" s="2">
        <v>55.261947631835938</v>
      </c>
      <c r="B660" s="6">
        <v>88.998405456542969</v>
      </c>
      <c r="E660" s="2">
        <v>55.444782257080078</v>
      </c>
      <c r="F660" s="6">
        <v>88.825851440429688</v>
      </c>
      <c r="I660" s="2">
        <v>55.444782257080078</v>
      </c>
      <c r="J660" s="7">
        <v>-0.012684050016105175</v>
      </c>
    </row>
    <row r="661">
      <c r="A661" s="2">
        <v>55.272182464599609</v>
      </c>
      <c r="B661" s="6">
        <v>88.920669555664063</v>
      </c>
      <c r="E661" s="2">
        <v>55.498729705810547</v>
      </c>
      <c r="F661" s="6">
        <v>88.842170715332031</v>
      </c>
      <c r="I661" s="2">
        <v>55.498729705810547</v>
      </c>
      <c r="J661" s="7">
        <v>-0.010595964267849922</v>
      </c>
    </row>
    <row r="662">
      <c r="A662" s="2">
        <v>55.370029449462891</v>
      </c>
      <c r="B662" s="6">
        <v>88.72088623046875</v>
      </c>
      <c r="E662" s="2">
        <v>55.552677154541016</v>
      </c>
      <c r="F662" s="6">
        <v>88.856880187988281</v>
      </c>
      <c r="I662" s="2">
        <v>55.552677154541016</v>
      </c>
      <c r="J662" s="7">
        <v>-0.0086589260026812553</v>
      </c>
    </row>
    <row r="663">
      <c r="A663" s="2">
        <v>55.380470275878906</v>
      </c>
      <c r="B663" s="6">
        <v>88.4939193725586</v>
      </c>
      <c r="E663" s="2">
        <v>55.606624603271484</v>
      </c>
      <c r="F663" s="6">
        <v>88.869865417480469</v>
      </c>
      <c r="I663" s="2">
        <v>55.606624603271484</v>
      </c>
      <c r="J663" s="7">
        <v>-0.0069122621789574623</v>
      </c>
    </row>
    <row r="664">
      <c r="A664" s="2">
        <v>55.480304718017578</v>
      </c>
      <c r="B664" s="6">
        <v>88.670524597167969</v>
      </c>
      <c r="E664" s="2">
        <v>55.660572052001953</v>
      </c>
      <c r="F664" s="6">
        <v>88.881401062011719</v>
      </c>
      <c r="I664" s="2">
        <v>55.660572052001953</v>
      </c>
      <c r="J664" s="7">
        <v>-0.0053982813842594624</v>
      </c>
    </row>
    <row r="665">
      <c r="A665" s="2">
        <v>55.491043090820313</v>
      </c>
      <c r="B665" s="6">
        <v>88.441329956054688</v>
      </c>
      <c r="E665" s="2">
        <v>55.714519500732422</v>
      </c>
      <c r="F665" s="6">
        <v>88.8921890258789</v>
      </c>
      <c r="I665" s="2">
        <v>55.714519500732422</v>
      </c>
      <c r="J665" s="7">
        <v>-0.0041613271459937096</v>
      </c>
    </row>
    <row r="666">
      <c r="A666" s="2">
        <v>55.590229034423828</v>
      </c>
      <c r="B666" s="6">
        <v>88.832939147949219</v>
      </c>
      <c r="E666" s="2">
        <v>55.768466949462891</v>
      </c>
      <c r="F666" s="6">
        <v>88.902946472167969</v>
      </c>
      <c r="I666" s="2">
        <v>55.768466949462891</v>
      </c>
      <c r="J666" s="7">
        <v>-0.0032432340085506439</v>
      </c>
    </row>
    <row r="667">
      <c r="A667" s="2">
        <v>55.600559234619141</v>
      </c>
      <c r="B667" s="6">
        <v>88.954757690429688</v>
      </c>
      <c r="E667" s="2">
        <v>55.822414398193359</v>
      </c>
      <c r="F667" s="6">
        <v>88.9142074584961</v>
      </c>
      <c r="I667" s="2">
        <v>55.822414398193359</v>
      </c>
      <c r="J667" s="7">
        <v>-0.0026817936450242996</v>
      </c>
    </row>
    <row r="668">
      <c r="A668" s="2">
        <v>55.696678161621094</v>
      </c>
      <c r="B668" s="6">
        <v>88.75994873046875</v>
      </c>
      <c r="E668" s="2">
        <v>55.876361846923828</v>
      </c>
      <c r="F668" s="6">
        <v>88.925643920898438</v>
      </c>
      <c r="I668" s="2">
        <v>55.876361846923828</v>
      </c>
      <c r="J668" s="7">
        <v>-0.0025085518136620522</v>
      </c>
    </row>
    <row r="669">
      <c r="A669" s="2">
        <v>55.707683563232422</v>
      </c>
      <c r="B669" s="6">
        <v>89.0764389038086</v>
      </c>
      <c r="E669" s="2">
        <v>55.9303092956543</v>
      </c>
      <c r="F669" s="6">
        <v>88.9361343383789</v>
      </c>
      <c r="I669" s="2">
        <v>55.9303092956543</v>
      </c>
      <c r="J669" s="7">
        <v>-0.0027472095098346472</v>
      </c>
    </row>
    <row r="670">
      <c r="A670" s="2">
        <v>55.808544158935547</v>
      </c>
      <c r="B670" s="6">
        <v>88.937019348144531</v>
      </c>
      <c r="E670" s="2">
        <v>55.984256744384766</v>
      </c>
      <c r="F670" s="6">
        <v>88.944053649902344</v>
      </c>
      <c r="I670" s="2">
        <v>55.984256744384766</v>
      </c>
      <c r="J670" s="7">
        <v>-0.0034131009597331285</v>
      </c>
    </row>
    <row r="671">
      <c r="A671" s="2">
        <v>55.818931579589844</v>
      </c>
      <c r="B671" s="6">
        <v>88.868812561035156</v>
      </c>
      <c r="E671" s="2">
        <v>56.038204193115234</v>
      </c>
      <c r="F671" s="6">
        <v>88.947677612304688</v>
      </c>
      <c r="I671" s="2">
        <v>56.038204193115234</v>
      </c>
      <c r="J671" s="7">
        <v>-0.0045125000178813934</v>
      </c>
    </row>
    <row r="672">
      <c r="A672" s="2">
        <v>55.918254852294922</v>
      </c>
      <c r="B672" s="6">
        <v>89.166069030761719</v>
      </c>
      <c r="E672" s="2">
        <v>56.0921516418457</v>
      </c>
      <c r="F672" s="6">
        <v>88.945938110351563</v>
      </c>
      <c r="I672" s="2">
        <v>56.0921516418457</v>
      </c>
      <c r="J672" s="7">
        <v>-0.0060416688211262226</v>
      </c>
    </row>
    <row r="673">
      <c r="A673" s="2">
        <v>55.928512573242188</v>
      </c>
      <c r="B673" s="6">
        <v>89.184135437011719</v>
      </c>
      <c r="E673" s="2">
        <v>56.146099090576172</v>
      </c>
      <c r="F673" s="6">
        <v>88.939002990722656</v>
      </c>
      <c r="I673" s="2">
        <v>56.146099090576172</v>
      </c>
      <c r="J673" s="7">
        <v>-0.0079889353364706039</v>
      </c>
    </row>
    <row r="674">
      <c r="A674" s="2">
        <v>56.024940490722656</v>
      </c>
      <c r="B674" s="6">
        <v>88.901885986328125</v>
      </c>
      <c r="E674" s="2">
        <v>56.200046539306641</v>
      </c>
      <c r="F674" s="6">
        <v>88.928031921386719</v>
      </c>
      <c r="I674" s="2">
        <v>56.200046539306641</v>
      </c>
      <c r="J674" s="7">
        <v>-0.010333252139389515</v>
      </c>
    </row>
    <row r="675">
      <c r="A675" s="2">
        <v>56.035602569580078</v>
      </c>
      <c r="B675" s="6">
        <v>88.935287475585938</v>
      </c>
      <c r="E675" s="2">
        <v>56.253993988037109</v>
      </c>
      <c r="F675" s="6">
        <v>88.914932250976563</v>
      </c>
      <c r="I675" s="2">
        <v>56.253993988037109</v>
      </c>
      <c r="J675" s="7">
        <v>-0.013045149855315685</v>
      </c>
    </row>
    <row r="676">
      <c r="A676" s="2">
        <v>56.135971069335938</v>
      </c>
      <c r="B676" s="6">
        <v>88.995445251464844</v>
      </c>
      <c r="E676" s="2">
        <v>56.307941436767578</v>
      </c>
      <c r="F676" s="6">
        <v>88.901504516601563</v>
      </c>
      <c r="I676" s="2">
        <v>56.307941436767578</v>
      </c>
      <c r="J676" s="7">
        <v>-0.016087230294942856</v>
      </c>
    </row>
    <row r="677">
      <c r="A677" s="2">
        <v>56.146377563476563</v>
      </c>
      <c r="B677" s="6">
        <v>88.994277954101563</v>
      </c>
      <c r="E677" s="2">
        <v>56.361888885498047</v>
      </c>
      <c r="F677" s="6">
        <v>88.889266967773438</v>
      </c>
      <c r="I677" s="2">
        <v>56.361888885498047</v>
      </c>
      <c r="J677" s="7">
        <v>-0.019414540380239487</v>
      </c>
    </row>
    <row r="678">
      <c r="A678" s="2">
        <v>56.248355865478516</v>
      </c>
      <c r="B678" s="6">
        <v>88.898353576660156</v>
      </c>
      <c r="E678" s="2">
        <v>56.415840148925781</v>
      </c>
      <c r="F678" s="6">
        <v>88.878868103027344</v>
      </c>
      <c r="I678" s="2">
        <v>56.415840148925781</v>
      </c>
      <c r="J678" s="7">
        <v>-0.0229776781052351</v>
      </c>
    </row>
    <row r="679">
      <c r="A679" s="2">
        <v>56.25885009765625</v>
      </c>
      <c r="B679" s="6">
        <v>89.023017883300781</v>
      </c>
      <c r="E679" s="2">
        <v>56.46978759765625</v>
      </c>
      <c r="F679" s="6">
        <v>88.870170593261719</v>
      </c>
      <c r="I679" s="2">
        <v>56.46978759765625</v>
      </c>
      <c r="J679" s="7">
        <v>-0.026724083349108696</v>
      </c>
    </row>
    <row r="680">
      <c r="A680" s="2">
        <v>56.354499816894531</v>
      </c>
      <c r="B680" s="6">
        <v>89.2164535522461</v>
      </c>
      <c r="E680" s="2">
        <v>56.523735046386719</v>
      </c>
      <c r="F680" s="6">
        <v>88.862899780273438</v>
      </c>
      <c r="I680" s="2">
        <v>56.523735046386719</v>
      </c>
      <c r="J680" s="7">
        <v>-0.030601155012845993</v>
      </c>
    </row>
    <row r="681">
      <c r="A681" s="2">
        <v>56.36505126953125</v>
      </c>
      <c r="B681" s="6">
        <v>89.127845764160156</v>
      </c>
      <c r="E681" s="2">
        <v>56.577682495117188</v>
      </c>
      <c r="F681" s="6">
        <v>88.856864929199219</v>
      </c>
      <c r="I681" s="2">
        <v>56.577682495117188</v>
      </c>
      <c r="J681" s="7">
        <v>-0.034556630998849869</v>
      </c>
    </row>
    <row r="682">
      <c r="A682" s="2">
        <v>56.465675354003906</v>
      </c>
      <c r="B682" s="6">
        <v>89.042045593261719</v>
      </c>
      <c r="E682" s="2">
        <v>56.631629943847656</v>
      </c>
      <c r="F682" s="6">
        <v>88.852226257324219</v>
      </c>
      <c r="I682" s="2">
        <v>56.631629943847656</v>
      </c>
      <c r="J682" s="7">
        <v>-0.038537874817848206</v>
      </c>
    </row>
    <row r="683">
      <c r="A683" s="2">
        <v>56.476177215576172</v>
      </c>
      <c r="B683" s="6">
        <v>88.696517944335938</v>
      </c>
      <c r="E683" s="2">
        <v>56.685577392578125</v>
      </c>
      <c r="F683" s="6">
        <v>88.84942626953125</v>
      </c>
      <c r="I683" s="2">
        <v>56.685577392578125</v>
      </c>
      <c r="J683" s="7">
        <v>-0.042491652071475983</v>
      </c>
    </row>
    <row r="684">
      <c r="A684" s="2">
        <v>56.576457977294922</v>
      </c>
      <c r="B684" s="6">
        <v>88.6874771118164</v>
      </c>
      <c r="E684" s="2">
        <v>56.739524841308594</v>
      </c>
      <c r="F684" s="6">
        <v>88.848678588867188</v>
      </c>
      <c r="I684" s="2">
        <v>56.739524841308594</v>
      </c>
      <c r="J684" s="7">
        <v>-0.046365100890398026</v>
      </c>
    </row>
    <row r="685">
      <c r="A685" s="2">
        <v>56.586997985839844</v>
      </c>
      <c r="B685" s="6">
        <v>88.394332885742188</v>
      </c>
      <c r="E685" s="2">
        <v>56.793472290039063</v>
      </c>
      <c r="F685" s="6">
        <v>88.8495864868164</v>
      </c>
      <c r="I685" s="2">
        <v>56.793472290039063</v>
      </c>
      <c r="J685" s="7">
        <v>-0.050106089562177658</v>
      </c>
    </row>
    <row r="686">
      <c r="A686" s="2">
        <v>56.683181762695313</v>
      </c>
      <c r="B686" s="6">
        <v>88.3491439819336</v>
      </c>
      <c r="E686" s="2">
        <v>56.847419738769531</v>
      </c>
      <c r="F686" s="6">
        <v>88.851753234863281</v>
      </c>
      <c r="I686" s="2">
        <v>56.847419738769531</v>
      </c>
      <c r="J686" s="7">
        <v>-0.053665585815906525</v>
      </c>
    </row>
    <row r="687">
      <c r="A687" s="2">
        <v>56.693572998046875</v>
      </c>
      <c r="B687" s="6">
        <v>88.773712158203125</v>
      </c>
      <c r="E687" s="2">
        <v>56.9013671875</v>
      </c>
      <c r="F687" s="6">
        <v>88.8545150756836</v>
      </c>
      <c r="I687" s="2">
        <v>56.9013671875</v>
      </c>
      <c r="J687" s="7">
        <v>-0.056998047977685928</v>
      </c>
    </row>
    <row r="688">
      <c r="A688" s="2">
        <v>56.7924919128418</v>
      </c>
      <c r="B688" s="6">
        <v>88.599884033203125</v>
      </c>
      <c r="E688" s="2">
        <v>56.955314636230469</v>
      </c>
      <c r="F688" s="6">
        <v>88.85736083984375</v>
      </c>
      <c r="I688" s="2">
        <v>56.955314636230469</v>
      </c>
      <c r="J688" s="7">
        <v>-0.060062404721975327</v>
      </c>
    </row>
    <row r="689">
      <c r="A689" s="2">
        <v>56.803226470947266</v>
      </c>
      <c r="B689" s="6">
        <v>88.8990707397461</v>
      </c>
      <c r="E689" s="2">
        <v>57.009262084960938</v>
      </c>
      <c r="F689" s="6">
        <v>88.859870910644531</v>
      </c>
      <c r="I689" s="2">
        <v>57.009262084960938</v>
      </c>
      <c r="J689" s="7">
        <v>-0.062822006642818451</v>
      </c>
    </row>
    <row r="690">
      <c r="A690" s="2">
        <v>56.9056282043457</v>
      </c>
      <c r="B690" s="6">
        <v>88.992271423339844</v>
      </c>
      <c r="E690" s="2">
        <v>57.063209533691406</v>
      </c>
      <c r="F690" s="6">
        <v>88.861907958984375</v>
      </c>
      <c r="I690" s="2">
        <v>57.063209533691406</v>
      </c>
      <c r="J690" s="7">
        <v>-0.065244086086750031</v>
      </c>
    </row>
    <row r="691">
      <c r="A691" s="2">
        <v>56.9159049987793</v>
      </c>
      <c r="B691" s="6">
        <v>89.181098937988281</v>
      </c>
      <c r="E691" s="2">
        <v>57.117156982421875</v>
      </c>
      <c r="F691" s="6">
        <v>88.863357543945313</v>
      </c>
      <c r="I691" s="2">
        <v>57.117156982421875</v>
      </c>
      <c r="J691" s="7">
        <v>-0.067299194633960724</v>
      </c>
    </row>
    <row r="692">
      <c r="A692" s="2">
        <v>57.014034271240234</v>
      </c>
      <c r="B692" s="6">
        <v>88.92486572265625</v>
      </c>
      <c r="E692" s="2">
        <v>57.171104431152344</v>
      </c>
      <c r="F692" s="6">
        <v>88.863838195800781</v>
      </c>
      <c r="I692" s="2">
        <v>57.171104431152344</v>
      </c>
      <c r="J692" s="7">
        <v>-0.068961508572101593</v>
      </c>
    </row>
    <row r="693">
      <c r="A693" s="2">
        <v>57.026634216308594</v>
      </c>
      <c r="B693" s="6">
        <v>89.013046264648438</v>
      </c>
      <c r="E693" s="2">
        <v>57.225051879882813</v>
      </c>
      <c r="F693" s="6">
        <v>88.8626937866211</v>
      </c>
      <c r="I693" s="2">
        <v>57.225051879882813</v>
      </c>
      <c r="J693" s="7">
        <v>-0.070211343467235565</v>
      </c>
    </row>
    <row r="694">
      <c r="A694" s="2">
        <v>57.120979309082031</v>
      </c>
      <c r="B694" s="6">
        <v>88.849372863769531</v>
      </c>
      <c r="E694" s="2">
        <v>57.278999328613281</v>
      </c>
      <c r="F694" s="6">
        <v>88.859260559082031</v>
      </c>
      <c r="I694" s="2">
        <v>57.278999328613281</v>
      </c>
      <c r="J694" s="7">
        <v>-0.0710357278585434</v>
      </c>
    </row>
    <row r="695">
      <c r="A695" s="2">
        <v>57.131671905517578</v>
      </c>
      <c r="B695" s="6">
        <v>88.768386840820313</v>
      </c>
      <c r="E695" s="2">
        <v>57.33294677734375</v>
      </c>
      <c r="F695" s="6">
        <v>88.852554321289063</v>
      </c>
      <c r="I695" s="2">
        <v>57.33294677734375</v>
      </c>
      <c r="J695" s="7">
        <v>-0.071431532502174377</v>
      </c>
    </row>
    <row r="696">
      <c r="A696" s="2">
        <v>57.234477996826172</v>
      </c>
      <c r="B696" s="6">
        <v>88.917327880859375</v>
      </c>
      <c r="E696" s="2">
        <v>57.386894226074219</v>
      </c>
      <c r="F696" s="6">
        <v>88.841880798339844</v>
      </c>
      <c r="I696" s="2">
        <v>57.386894226074219</v>
      </c>
      <c r="J696" s="7">
        <v>-0.071406498551368713</v>
      </c>
    </row>
    <row r="697">
      <c r="A697" s="2">
        <v>57.245567321777344</v>
      </c>
      <c r="B697" s="6">
        <v>89.075485229492188</v>
      </c>
      <c r="E697" s="2">
        <v>57.440841674804688</v>
      </c>
      <c r="F697" s="6">
        <v>88.827278137207031</v>
      </c>
      <c r="I697" s="2">
        <v>57.440841674804688</v>
      </c>
      <c r="J697" s="7">
        <v>-0.070979602634906769</v>
      </c>
    </row>
    <row r="698">
      <c r="A698" s="2">
        <v>57.342353820800781</v>
      </c>
      <c r="B698" s="6">
        <v>89.109123229980469</v>
      </c>
      <c r="E698" s="2">
        <v>57.494789123535156</v>
      </c>
      <c r="F698" s="6">
        <v>88.809463500976563</v>
      </c>
      <c r="I698" s="2">
        <v>57.494789123535156</v>
      </c>
      <c r="J698" s="7">
        <v>-0.070179872214794159</v>
      </c>
    </row>
    <row r="699">
      <c r="A699" s="2">
        <v>57.353115081787109</v>
      </c>
      <c r="B699" s="6">
        <v>89.182655334472656</v>
      </c>
      <c r="E699" s="2">
        <v>57.548740386962891</v>
      </c>
      <c r="F699" s="6">
        <v>88.789810180664063</v>
      </c>
      <c r="I699" s="2">
        <v>57.548740386962891</v>
      </c>
      <c r="J699" s="7">
        <v>-0.069044530391693115</v>
      </c>
    </row>
    <row r="700">
      <c r="A700" s="2">
        <v>57.451953887939453</v>
      </c>
      <c r="B700" s="6">
        <v>89.1719741821289</v>
      </c>
      <c r="E700" s="2">
        <v>57.602687835693359</v>
      </c>
      <c r="F700" s="6">
        <v>88.769577026367188</v>
      </c>
      <c r="I700" s="2">
        <v>57.602687835693359</v>
      </c>
      <c r="J700" s="7">
        <v>-0.067616812884807587</v>
      </c>
    </row>
    <row r="701">
      <c r="A701" s="2">
        <v>57.462684631347656</v>
      </c>
      <c r="B701" s="6">
        <v>88.576728820800781</v>
      </c>
      <c r="E701" s="2">
        <v>57.656635284423828</v>
      </c>
      <c r="F701" s="6">
        <v>88.749443054199219</v>
      </c>
      <c r="I701" s="2">
        <v>57.656635284423828</v>
      </c>
      <c r="J701" s="7">
        <v>-0.065943613648414612</v>
      </c>
    </row>
    <row r="702">
      <c r="A702" s="2">
        <v>57.561824798583984</v>
      </c>
      <c r="B702" s="6">
        <v>88.884323120117188</v>
      </c>
      <c r="E702" s="2">
        <v>57.7105827331543</v>
      </c>
      <c r="F702" s="6">
        <v>88.729530334472656</v>
      </c>
      <c r="I702" s="2">
        <v>57.7105827331543</v>
      </c>
      <c r="J702" s="7">
        <v>-0.064073264598846436</v>
      </c>
    </row>
    <row r="703">
      <c r="A703" s="2">
        <v>57.572349548339844</v>
      </c>
      <c r="B703" s="6">
        <v>88.092742919921875</v>
      </c>
      <c r="E703" s="2">
        <v>57.764530181884766</v>
      </c>
      <c r="F703" s="6">
        <v>88.709609985351563</v>
      </c>
      <c r="I703" s="2">
        <v>57.764530181884766</v>
      </c>
      <c r="J703" s="7">
        <v>-0.062053699046373367</v>
      </c>
    </row>
    <row r="704">
      <c r="A704" s="2">
        <v>57.66998291015625</v>
      </c>
      <c r="B704" s="6">
        <v>88.7183609008789</v>
      </c>
      <c r="E704" s="2">
        <v>57.818477630615234</v>
      </c>
      <c r="F704" s="6">
        <v>88.689537048339844</v>
      </c>
      <c r="I704" s="2">
        <v>57.818477630615234</v>
      </c>
      <c r="J704" s="7">
        <v>-0.059930648654699326</v>
      </c>
    </row>
    <row r="705">
      <c r="A705" s="2">
        <v>57.680671691894531</v>
      </c>
      <c r="B705" s="6">
        <v>88.3108139038086</v>
      </c>
      <c r="E705" s="2">
        <v>57.8724250793457</v>
      </c>
      <c r="F705" s="6">
        <v>88.669151306152344</v>
      </c>
      <c r="I705" s="2">
        <v>57.8724250793457</v>
      </c>
      <c r="J705" s="7">
        <v>-0.057745829224586487</v>
      </c>
    </row>
    <row r="706">
      <c r="A706" s="2">
        <v>57.781108856201172</v>
      </c>
      <c r="B706" s="6">
        <v>88.726425170898438</v>
      </c>
      <c r="E706" s="2">
        <v>57.926372528076172</v>
      </c>
      <c r="F706" s="6">
        <v>88.648689270019531</v>
      </c>
      <c r="I706" s="2">
        <v>57.926372528076172</v>
      </c>
      <c r="J706" s="7">
        <v>-0.055535860359668732</v>
      </c>
    </row>
    <row r="707">
      <c r="A707" s="2">
        <v>57.7923583984375</v>
      </c>
      <c r="B707" s="6">
        <v>88.689788818359375</v>
      </c>
      <c r="E707" s="2">
        <v>57.980319976806641</v>
      </c>
      <c r="F707" s="6">
        <v>88.628662109375</v>
      </c>
      <c r="I707" s="2">
        <v>57.980319976806641</v>
      </c>
      <c r="J707" s="7">
        <v>-0.053332503885030746</v>
      </c>
    </row>
    <row r="708">
      <c r="A708" s="2">
        <v>57.890449523925781</v>
      </c>
      <c r="B708" s="6">
        <v>88.8241958618164</v>
      </c>
      <c r="E708" s="2">
        <v>58.034267425537109</v>
      </c>
      <c r="F708" s="6">
        <v>88.609992980957031</v>
      </c>
      <c r="I708" s="2">
        <v>58.034267425537109</v>
      </c>
      <c r="J708" s="7">
        <v>-0.051161408424377441</v>
      </c>
    </row>
    <row r="709">
      <c r="A709" s="2">
        <v>57.904376983642578</v>
      </c>
      <c r="B709" s="6">
        <v>88.686416625976563</v>
      </c>
      <c r="E709" s="2">
        <v>58.088214874267578</v>
      </c>
      <c r="F709" s="6">
        <v>88.593315124511719</v>
      </c>
      <c r="I709" s="2">
        <v>58.088214874267578</v>
      </c>
      <c r="J709" s="7">
        <v>-0.0490431934595108</v>
      </c>
    </row>
    <row r="710">
      <c r="A710" s="2">
        <v>58.003646850585938</v>
      </c>
      <c r="B710" s="6">
        <v>88.891792297363281</v>
      </c>
      <c r="E710" s="2">
        <v>58.142162322998047</v>
      </c>
      <c r="F710" s="6">
        <v>88.578933715820313</v>
      </c>
      <c r="I710" s="2">
        <v>58.142162322998047</v>
      </c>
      <c r="J710" s="7">
        <v>-0.046994257718324661</v>
      </c>
    </row>
    <row r="711">
      <c r="A711" s="2">
        <v>58.0162353515625</v>
      </c>
      <c r="B711" s="6">
        <v>88.28253173828125</v>
      </c>
      <c r="E711" s="2">
        <v>58.196109771728516</v>
      </c>
      <c r="F711" s="6">
        <v>88.566497802734375</v>
      </c>
      <c r="I711" s="2">
        <v>58.196109771728516</v>
      </c>
      <c r="J711" s="7">
        <v>-0.045027371495962143</v>
      </c>
    </row>
    <row r="712">
      <c r="A712" s="2">
        <v>58.11212158203125</v>
      </c>
      <c r="B712" s="6">
        <v>88.392532348632813</v>
      </c>
      <c r="E712" s="2">
        <v>58.250057220458984</v>
      </c>
      <c r="F712" s="6">
        <v>88.5553970336914</v>
      </c>
      <c r="I712" s="2">
        <v>58.250057220458984</v>
      </c>
      <c r="J712" s="7">
        <v>-0.043152224272489548</v>
      </c>
    </row>
    <row r="713">
      <c r="A713" s="2">
        <v>58.122982025146484</v>
      </c>
      <c r="B713" s="6">
        <v>88.662704467773438</v>
      </c>
      <c r="E713" s="2">
        <v>58.304004669189453</v>
      </c>
      <c r="F713" s="6">
        <v>88.5453109741211</v>
      </c>
      <c r="I713" s="2">
        <v>58.304004669189453</v>
      </c>
      <c r="J713" s="7">
        <v>-0.041374519467353821</v>
      </c>
    </row>
    <row r="714">
      <c r="A714" s="2">
        <v>58.223609924316406</v>
      </c>
      <c r="B714" s="6">
        <v>88.359535217285156</v>
      </c>
      <c r="E714" s="2">
        <v>58.357952117919922</v>
      </c>
      <c r="F714" s="6">
        <v>88.5365219116211</v>
      </c>
      <c r="I714" s="2">
        <v>58.357952117919922</v>
      </c>
      <c r="J714" s="7">
        <v>-0.039696067571640015</v>
      </c>
    </row>
    <row r="715">
      <c r="A715" s="2">
        <v>58.234218597412109</v>
      </c>
      <c r="B715" s="6">
        <v>88.966911315917969</v>
      </c>
      <c r="E715" s="2">
        <v>58.411899566650391</v>
      </c>
      <c r="F715" s="6">
        <v>88.529533386230469</v>
      </c>
      <c r="I715" s="2">
        <v>58.411899566650391</v>
      </c>
      <c r="J715" s="7">
        <v>-0.038115665316581726</v>
      </c>
    </row>
    <row r="716">
      <c r="A716" s="2">
        <v>58.334136962890625</v>
      </c>
      <c r="B716" s="6">
        <v>88.7773208618164</v>
      </c>
      <c r="E716" s="2">
        <v>58.465847015380859</v>
      </c>
      <c r="F716" s="6">
        <v>88.525421142578125</v>
      </c>
      <c r="I716" s="2">
        <v>58.465847015380859</v>
      </c>
      <c r="J716" s="7">
        <v>-0.036630518734455109</v>
      </c>
    </row>
    <row r="717">
      <c r="A717" s="2">
        <v>58.344478607177734</v>
      </c>
      <c r="B717" s="6">
        <v>88.503768920898438</v>
      </c>
      <c r="E717" s="2">
        <v>58.519794464111328</v>
      </c>
      <c r="F717" s="6">
        <v>88.524734497070313</v>
      </c>
      <c r="I717" s="2">
        <v>58.519794464111328</v>
      </c>
      <c r="J717" s="7">
        <v>-0.035238716751337051</v>
      </c>
    </row>
    <row r="718">
      <c r="A718" s="2">
        <v>58.440162658691406</v>
      </c>
      <c r="B718" s="6">
        <v>88.616935729980469</v>
      </c>
      <c r="E718" s="2">
        <v>58.5737419128418</v>
      </c>
      <c r="F718" s="6">
        <v>88.527862548828125</v>
      </c>
      <c r="I718" s="2">
        <v>58.5737419128418</v>
      </c>
      <c r="J718" s="7">
        <v>-0.033940359950065613</v>
      </c>
    </row>
    <row r="719">
      <c r="A719" s="2">
        <v>58.450809478759766</v>
      </c>
      <c r="B719" s="6">
        <v>88.395904541015625</v>
      </c>
      <c r="E719" s="2">
        <v>58.627693176269531</v>
      </c>
      <c r="F719" s="6">
        <v>88.534721374511719</v>
      </c>
      <c r="I719" s="2">
        <v>58.627693176269531</v>
      </c>
      <c r="J719" s="7">
        <v>-0.032738037407398224</v>
      </c>
    </row>
    <row r="720">
      <c r="A720" s="2">
        <v>58.550178527832031</v>
      </c>
      <c r="B720" s="6">
        <v>88.5948257446289</v>
      </c>
      <c r="E720" s="2">
        <v>58.681640625</v>
      </c>
      <c r="F720" s="6">
        <v>88.54473876953125</v>
      </c>
      <c r="I720" s="2">
        <v>58.681640625</v>
      </c>
      <c r="J720" s="7">
        <v>-0.031637094914913177</v>
      </c>
    </row>
    <row r="721">
      <c r="A721" s="2">
        <v>58.56317138671875</v>
      </c>
      <c r="B721" s="6">
        <v>88.0788803100586</v>
      </c>
      <c r="E721" s="2">
        <v>58.735588073730469</v>
      </c>
      <c r="F721" s="6">
        <v>88.557266235351563</v>
      </c>
      <c r="I721" s="2">
        <v>58.735588073730469</v>
      </c>
      <c r="J721" s="7">
        <v>-0.030643671751022339</v>
      </c>
    </row>
    <row r="722">
      <c r="A722" s="2">
        <v>58.661739349365234</v>
      </c>
      <c r="B722" s="6">
        <v>88.566574096679688</v>
      </c>
      <c r="E722" s="2">
        <v>58.789535522460938</v>
      </c>
      <c r="F722" s="6">
        <v>88.571823120117188</v>
      </c>
      <c r="I722" s="2">
        <v>58.789535522460938</v>
      </c>
      <c r="J722" s="7">
        <v>-0.029763912782073021</v>
      </c>
    </row>
    <row r="723">
      <c r="A723" s="2">
        <v>58.672386169433594</v>
      </c>
      <c r="B723" s="6">
        <v>88.123291015625</v>
      </c>
      <c r="E723" s="2">
        <v>58.843482971191406</v>
      </c>
      <c r="F723" s="6">
        <v>88.588005065917969</v>
      </c>
      <c r="I723" s="2">
        <v>58.843482971191406</v>
      </c>
      <c r="J723" s="7">
        <v>-0.029003337025642395</v>
      </c>
    </row>
    <row r="724">
      <c r="A724" s="2">
        <v>58.770900726318359</v>
      </c>
      <c r="B724" s="6">
        <v>88.843620300292969</v>
      </c>
      <c r="E724" s="2">
        <v>58.897430419921875</v>
      </c>
      <c r="F724" s="6">
        <v>88.60601806640625</v>
      </c>
      <c r="I724" s="2">
        <v>58.897430419921875</v>
      </c>
      <c r="J724" s="7">
        <v>-0.028367171064019203</v>
      </c>
    </row>
    <row r="725">
      <c r="A725" s="2">
        <v>58.782253265380859</v>
      </c>
      <c r="B725" s="6">
        <v>88.3863754272461</v>
      </c>
      <c r="E725" s="2">
        <v>58.951377868652344</v>
      </c>
      <c r="F725" s="6">
        <v>88.626014709472656</v>
      </c>
      <c r="I725" s="2">
        <v>58.951377868652344</v>
      </c>
      <c r="J725" s="7">
        <v>-0.027861544862389565</v>
      </c>
    </row>
    <row r="726">
      <c r="A726" s="2">
        <v>58.878864288330078</v>
      </c>
      <c r="B726" s="6">
        <v>88.851875305175781</v>
      </c>
      <c r="E726" s="2">
        <v>59.005325317382813</v>
      </c>
      <c r="F726" s="6">
        <v>88.6474380493164</v>
      </c>
      <c r="I726" s="2">
        <v>59.005325317382813</v>
      </c>
      <c r="J726" s="7">
        <v>-0.027494320645928383</v>
      </c>
    </row>
    <row r="727">
      <c r="A727" s="2">
        <v>58.8915901184082</v>
      </c>
      <c r="B727" s="6">
        <v>88.303276062011719</v>
      </c>
      <c r="E727" s="2">
        <v>59.059272766113281</v>
      </c>
      <c r="F727" s="6">
        <v>88.669486999511719</v>
      </c>
      <c r="I727" s="2">
        <v>59.059272766113281</v>
      </c>
      <c r="J727" s="7">
        <v>-0.027277760207653046</v>
      </c>
    </row>
    <row r="728">
      <c r="A728" s="2">
        <v>58.991661071777344</v>
      </c>
      <c r="B728" s="6">
        <v>88.789840698242188</v>
      </c>
      <c r="E728" s="2">
        <v>59.11322021484375</v>
      </c>
      <c r="F728" s="6">
        <v>88.690780639648438</v>
      </c>
      <c r="I728" s="2">
        <v>59.11322021484375</v>
      </c>
      <c r="J728" s="7">
        <v>-0.027228383347392082</v>
      </c>
    </row>
    <row r="729">
      <c r="A729" s="2">
        <v>59.0020637512207</v>
      </c>
      <c r="B729" s="6">
        <v>88.593376159667969</v>
      </c>
      <c r="E729" s="2">
        <v>59.167167663574219</v>
      </c>
      <c r="F729" s="6">
        <v>88.710311889648438</v>
      </c>
      <c r="I729" s="2">
        <v>59.167167663574219</v>
      </c>
      <c r="J729" s="7">
        <v>-0.027367640286684036</v>
      </c>
    </row>
    <row r="730">
      <c r="A730" s="2">
        <v>59.10107421875</v>
      </c>
      <c r="B730" s="6">
        <v>88.931694030761719</v>
      </c>
      <c r="E730" s="2">
        <v>59.221115112304688</v>
      </c>
      <c r="F730" s="6">
        <v>88.727951049804688</v>
      </c>
      <c r="I730" s="2">
        <v>59.221115112304688</v>
      </c>
      <c r="J730" s="7">
        <v>-0.027720971032977104</v>
      </c>
    </row>
    <row r="731">
      <c r="A731" s="2">
        <v>59.111747741699219</v>
      </c>
      <c r="B731" s="6">
        <v>88.7123794555664</v>
      </c>
      <c r="E731" s="2">
        <v>59.275062561035156</v>
      </c>
      <c r="F731" s="6">
        <v>88.7436294555664</v>
      </c>
      <c r="I731" s="2">
        <v>59.275062561035156</v>
      </c>
      <c r="J731" s="7">
        <v>-0.0283157117664814</v>
      </c>
    </row>
    <row r="732">
      <c r="A732" s="2">
        <v>59.209541320800781</v>
      </c>
      <c r="B732" s="6">
        <v>89.224655151367188</v>
      </c>
      <c r="E732" s="2">
        <v>59.329010009765625</v>
      </c>
      <c r="F732" s="6">
        <v>88.757255554199219</v>
      </c>
      <c r="I732" s="2">
        <v>59.329010009765625</v>
      </c>
      <c r="J732" s="7">
        <v>-0.029178749769926071</v>
      </c>
    </row>
    <row r="733">
      <c r="A733" s="2">
        <v>59.219669342041016</v>
      </c>
      <c r="B733" s="6">
        <v>88.689590454101563</v>
      </c>
      <c r="E733" s="2">
        <v>59.382957458496094</v>
      </c>
      <c r="F733" s="6">
        <v>88.768730163574219</v>
      </c>
      <c r="I733" s="2">
        <v>59.382957458496094</v>
      </c>
      <c r="J733" s="7">
        <v>-0.030334491282701492</v>
      </c>
    </row>
    <row r="734">
      <c r="A734" s="2">
        <v>59.323665618896484</v>
      </c>
      <c r="B734" s="6">
        <v>89.168006896972656</v>
      </c>
      <c r="E734" s="2">
        <v>59.436904907226563</v>
      </c>
      <c r="F734" s="6">
        <v>88.7780990600586</v>
      </c>
      <c r="I734" s="2">
        <v>59.436904907226563</v>
      </c>
      <c r="J734" s="7">
        <v>-0.031801626086235046</v>
      </c>
    </row>
    <row r="735">
      <c r="A735" s="2">
        <v>59.334304809570313</v>
      </c>
      <c r="B735" s="6">
        <v>88.7551040649414</v>
      </c>
      <c r="E735" s="2">
        <v>59.490852355957031</v>
      </c>
      <c r="F735" s="6">
        <v>88.785316467285156</v>
      </c>
      <c r="I735" s="2">
        <v>59.490852355957031</v>
      </c>
      <c r="J735" s="7">
        <v>-0.033594541251659393</v>
      </c>
    </row>
    <row r="736">
      <c r="A736" s="2">
        <v>59.431575775146484</v>
      </c>
      <c r="B736" s="6">
        <v>88.877105712890625</v>
      </c>
      <c r="E736" s="2">
        <v>59.5447998046875</v>
      </c>
      <c r="F736" s="6">
        <v>88.790359497070313</v>
      </c>
      <c r="I736" s="2">
        <v>59.5447998046875</v>
      </c>
      <c r="J736" s="7">
        <v>-0.035721290856599808</v>
      </c>
    </row>
    <row r="737">
      <c r="A737" s="2">
        <v>59.441890716552734</v>
      </c>
      <c r="B737" s="6">
        <v>89.035781860351563</v>
      </c>
      <c r="E737" s="2">
        <v>59.598747253417969</v>
      </c>
      <c r="F737" s="6">
        <v>88.793075561523438</v>
      </c>
      <c r="I737" s="2">
        <v>59.598747253417969</v>
      </c>
      <c r="J737" s="7">
        <v>-0.038184706121683121</v>
      </c>
    </row>
    <row r="738">
      <c r="A738" s="2">
        <v>59.540664672851563</v>
      </c>
      <c r="B738" s="6">
        <v>88.858535766601563</v>
      </c>
      <c r="E738" s="2">
        <v>59.652694702148438</v>
      </c>
      <c r="F738" s="6">
        <v>88.793632507324219</v>
      </c>
      <c r="I738" s="2">
        <v>59.652694702148438</v>
      </c>
      <c r="J738" s="7">
        <v>-0.040982391685247421</v>
      </c>
    </row>
    <row r="739">
      <c r="A739" s="2">
        <v>59.551383972167969</v>
      </c>
      <c r="B739" s="6">
        <v>88.651496887207031</v>
      </c>
      <c r="E739" s="2">
        <v>59.706642150878906</v>
      </c>
      <c r="F739" s="6">
        <v>88.792350769042969</v>
      </c>
      <c r="I739" s="2">
        <v>59.706642150878906</v>
      </c>
      <c r="J739" s="7">
        <v>-0.044106591492891312</v>
      </c>
    </row>
    <row r="740">
      <c r="A740" s="2">
        <v>59.652614593505859</v>
      </c>
      <c r="B740" s="6">
        <v>88.841606140136719</v>
      </c>
      <c r="E740" s="2">
        <v>59.760593414306641</v>
      </c>
      <c r="F740" s="6">
        <v>88.789726257324219</v>
      </c>
      <c r="I740" s="2">
        <v>59.760593414306641</v>
      </c>
      <c r="J740" s="7">
        <v>-0.047544375061988831</v>
      </c>
    </row>
    <row r="741">
      <c r="A741" s="2">
        <v>59.664016723632813</v>
      </c>
      <c r="B741" s="6">
        <v>88.315414428710938</v>
      </c>
      <c r="E741" s="2">
        <v>59.814540863037109</v>
      </c>
      <c r="F741" s="6">
        <v>88.785972595214844</v>
      </c>
      <c r="I741" s="2">
        <v>59.814540863037109</v>
      </c>
      <c r="J741" s="7">
        <v>-0.051275942474603653</v>
      </c>
    </row>
    <row r="742">
      <c r="A742" s="2">
        <v>59.759246826171875</v>
      </c>
      <c r="B742" s="6">
        <v>88.668983459472656</v>
      </c>
      <c r="E742" s="2">
        <v>59.868488311767578</v>
      </c>
      <c r="F742" s="6">
        <v>88.781013488769531</v>
      </c>
      <c r="I742" s="2">
        <v>59.868488311767578</v>
      </c>
      <c r="J742" s="7">
        <v>-0.055275186896324158</v>
      </c>
    </row>
    <row r="743">
      <c r="A743" s="2">
        <v>59.771987915039063</v>
      </c>
      <c r="B743" s="6">
        <v>88.52728271484375</v>
      </c>
      <c r="E743" s="2">
        <v>59.922435760498047</v>
      </c>
      <c r="F743" s="6">
        <v>88.774749755859375</v>
      </c>
      <c r="I743" s="2">
        <v>59.922435760498047</v>
      </c>
      <c r="J743" s="7">
        <v>-0.059508711099624634</v>
      </c>
    </row>
    <row r="744">
      <c r="A744" s="2">
        <v>59.870521545410156</v>
      </c>
      <c r="B744" s="6">
        <v>88.685539245605469</v>
      </c>
      <c r="E744" s="2">
        <v>59.976383209228516</v>
      </c>
      <c r="F744" s="6">
        <v>88.7669906616211</v>
      </c>
      <c r="I744" s="2">
        <v>59.976383209228516</v>
      </c>
      <c r="J744" s="7">
        <v>-0.0639362558722496</v>
      </c>
    </row>
    <row r="745">
      <c r="A745" s="2">
        <v>59.881187438964844</v>
      </c>
      <c r="B745" s="6">
        <v>89.159500122070313</v>
      </c>
      <c r="E745" s="2">
        <v>60.030330657958984</v>
      </c>
      <c r="F745" s="6">
        <v>88.757606506347656</v>
      </c>
      <c r="I745" s="2">
        <v>60.030330657958984</v>
      </c>
      <c r="J745" s="7">
        <v>-0.068512000143527985</v>
      </c>
    </row>
    <row r="746">
      <c r="A746" s="2">
        <v>59.979221343994141</v>
      </c>
      <c r="B746" s="6">
        <v>88.845779418945313</v>
      </c>
      <c r="E746" s="2">
        <v>60.084278106689453</v>
      </c>
      <c r="F746" s="6">
        <v>88.747001647949219</v>
      </c>
      <c r="I746" s="2">
        <v>60.084278106689453</v>
      </c>
      <c r="J746" s="7">
        <v>-0.07318606972694397</v>
      </c>
    </row>
    <row r="747">
      <c r="A747" s="2">
        <v>59.989768981933594</v>
      </c>
      <c r="B747" s="6">
        <v>88.823104858398438</v>
      </c>
      <c r="E747" s="2">
        <v>60.138225555419922</v>
      </c>
      <c r="F747" s="6">
        <v>88.735786437988281</v>
      </c>
      <c r="I747" s="2">
        <v>60.138225555419922</v>
      </c>
      <c r="J747" s="7">
        <v>-0.077905960381031036</v>
      </c>
    </row>
    <row r="748">
      <c r="A748" s="2">
        <v>60.089973449707031</v>
      </c>
      <c r="B748" s="6">
        <v>88.79547119140625</v>
      </c>
      <c r="E748" s="2">
        <v>60.192173004150391</v>
      </c>
      <c r="F748" s="6">
        <v>88.724838256835938</v>
      </c>
      <c r="I748" s="2">
        <v>60.192173004150391</v>
      </c>
      <c r="J748" s="7">
        <v>-0.082618020474910736</v>
      </c>
    </row>
    <row r="749">
      <c r="A749" s="2">
        <v>60.100227355957031</v>
      </c>
      <c r="B749" s="6">
        <v>88.677421569824219</v>
      </c>
      <c r="E749" s="2">
        <v>60.246120452880859</v>
      </c>
      <c r="F749" s="6">
        <v>88.715019226074219</v>
      </c>
      <c r="I749" s="2">
        <v>60.246120452880859</v>
      </c>
      <c r="J749" s="7">
        <v>-0.087268292903900146</v>
      </c>
    </row>
    <row r="750">
      <c r="A750" s="2">
        <v>60.199150085449219</v>
      </c>
      <c r="B750" s="6">
        <v>88.765945434570313</v>
      </c>
      <c r="E750" s="2">
        <v>60.300067901611328</v>
      </c>
      <c r="F750" s="6">
        <v>88.707115173339844</v>
      </c>
      <c r="I750" s="2">
        <v>60.300067901611328</v>
      </c>
      <c r="J750" s="7">
        <v>-0.091803774237632751</v>
      </c>
    </row>
    <row r="751">
      <c r="A751" s="2">
        <v>60.209442138671875</v>
      </c>
      <c r="B751" s="6">
        <v>88.7103271484375</v>
      </c>
      <c r="E751" s="2">
        <v>60.3540153503418</v>
      </c>
      <c r="F751" s="6">
        <v>88.70135498046875</v>
      </c>
      <c r="I751" s="2">
        <v>60.3540153503418</v>
      </c>
      <c r="J751" s="7">
        <v>-0.096172906458377838</v>
      </c>
    </row>
    <row r="752">
      <c r="A752" s="2">
        <v>60.307502746582031</v>
      </c>
      <c r="B752" s="6">
        <v>88.8486328125</v>
      </c>
      <c r="E752" s="2">
        <v>60.407962799072266</v>
      </c>
      <c r="F752" s="6">
        <v>88.697349548339844</v>
      </c>
      <c r="I752" s="2">
        <v>60.407962799072266</v>
      </c>
      <c r="J752" s="7">
        <v>-0.10032554715871811</v>
      </c>
    </row>
    <row r="753">
      <c r="A753" s="2">
        <v>60.318119049072266</v>
      </c>
      <c r="B753" s="6">
        <v>88.91046142578125</v>
      </c>
      <c r="E753" s="2">
        <v>60.461910247802734</v>
      </c>
      <c r="F753" s="6">
        <v>88.694267272949219</v>
      </c>
      <c r="I753" s="2">
        <v>60.461910247802734</v>
      </c>
      <c r="J753" s="7">
        <v>-0.104214146733284</v>
      </c>
    </row>
    <row r="754">
      <c r="A754" s="2">
        <v>60.418975830078125</v>
      </c>
      <c r="B754" s="6">
        <v>88.8822021484375</v>
      </c>
      <c r="E754" s="2">
        <v>60.5158576965332</v>
      </c>
      <c r="F754" s="6">
        <v>88.69085693359375</v>
      </c>
      <c r="I754" s="2">
        <v>60.5158576965332</v>
      </c>
      <c r="J754" s="7">
        <v>-0.10779409110546112</v>
      </c>
    </row>
    <row r="755">
      <c r="A755" s="2">
        <v>60.429351806640625</v>
      </c>
      <c r="B755" s="6">
        <v>88.78717041015625</v>
      </c>
      <c r="E755" s="2">
        <v>60.569805145263672</v>
      </c>
      <c r="F755" s="6">
        <v>88.686561584472656</v>
      </c>
      <c r="I755" s="2">
        <v>60.569805145263672</v>
      </c>
      <c r="J755" s="7">
        <v>-0.11102615296840668</v>
      </c>
    </row>
    <row r="756">
      <c r="A756" s="2">
        <v>60.527725219726563</v>
      </c>
      <c r="B756" s="6">
        <v>88.583946228027344</v>
      </c>
      <c r="E756" s="2">
        <v>60.623752593994141</v>
      </c>
      <c r="F756" s="6">
        <v>88.68121337890625</v>
      </c>
      <c r="I756" s="2">
        <v>60.623752593994141</v>
      </c>
      <c r="J756" s="7">
        <v>-0.11387564241886139</v>
      </c>
    </row>
    <row r="757">
      <c r="A757" s="2">
        <v>60.539840698242188</v>
      </c>
      <c r="B757" s="6">
        <v>88.369392395019531</v>
      </c>
      <c r="E757" s="2">
        <v>60.677700042724609</v>
      </c>
      <c r="F757" s="6">
        <v>88.67498779296875</v>
      </c>
      <c r="I757" s="2">
        <v>60.677700042724609</v>
      </c>
      <c r="J757" s="7">
        <v>-0.11631444096565247</v>
      </c>
    </row>
    <row r="758">
      <c r="A758" s="2">
        <v>60.636299133300781</v>
      </c>
      <c r="B758" s="6">
        <v>88.5481948852539</v>
      </c>
      <c r="E758" s="2">
        <v>60.731647491455078</v>
      </c>
      <c r="F758" s="6">
        <v>88.668014526367188</v>
      </c>
      <c r="I758" s="2">
        <v>60.731647491455078</v>
      </c>
      <c r="J758" s="7">
        <v>-0.11832138150930405</v>
      </c>
    </row>
    <row r="759">
      <c r="A759" s="2">
        <v>60.6466178894043</v>
      </c>
      <c r="B759" s="6">
        <v>88.189804077148438</v>
      </c>
      <c r="E759" s="2">
        <v>60.785594940185547</v>
      </c>
      <c r="F759" s="6">
        <v>88.660118103027344</v>
      </c>
      <c r="I759" s="2">
        <v>60.785594940185547</v>
      </c>
      <c r="J759" s="7">
        <v>-0.11988342553377151</v>
      </c>
    </row>
    <row r="760">
      <c r="A760" s="2">
        <v>60.747238159179688</v>
      </c>
      <c r="B760" s="6">
        <v>88.46112060546875</v>
      </c>
      <c r="E760" s="2">
        <v>60.839542388916016</v>
      </c>
      <c r="F760" s="6">
        <v>88.651252746582031</v>
      </c>
      <c r="I760" s="2">
        <v>60.839542388916016</v>
      </c>
      <c r="J760" s="7">
        <v>-0.12099592387676239</v>
      </c>
    </row>
    <row r="761">
      <c r="A761" s="2">
        <v>60.759857177734375</v>
      </c>
      <c r="B761" s="6">
        <v>88.470779418945313</v>
      </c>
      <c r="E761" s="2">
        <v>60.89349365234375</v>
      </c>
      <c r="F761" s="6">
        <v>88.641586303710938</v>
      </c>
      <c r="I761" s="2">
        <v>60.89349365234375</v>
      </c>
      <c r="J761" s="7">
        <v>-0.12166260182857513</v>
      </c>
    </row>
    <row r="762">
      <c r="A762" s="2">
        <v>60.857627868652344</v>
      </c>
      <c r="B762" s="6">
        <v>88.673576354980469</v>
      </c>
      <c r="E762" s="2">
        <v>60.947441101074219</v>
      </c>
      <c r="F762" s="6">
        <v>88.630966186523438</v>
      </c>
      <c r="I762" s="2">
        <v>60.947441101074219</v>
      </c>
      <c r="J762" s="7">
        <v>-0.12189419567584991</v>
      </c>
    </row>
    <row r="763">
      <c r="A763" s="2">
        <v>60.867816925048828</v>
      </c>
      <c r="B763" s="6">
        <v>88.972862243652344</v>
      </c>
      <c r="E763" s="2">
        <v>61.001388549804688</v>
      </c>
      <c r="F763" s="6">
        <v>88.619308471679688</v>
      </c>
      <c r="I763" s="2">
        <v>61.001388549804688</v>
      </c>
      <c r="J763" s="7">
        <v>-0.12170757353305817</v>
      </c>
    </row>
    <row r="764">
      <c r="A764" s="2">
        <v>60.970142364501953</v>
      </c>
      <c r="B764" s="6">
        <v>88.651618957519531</v>
      </c>
      <c r="E764" s="2">
        <v>61.055335998535156</v>
      </c>
      <c r="F764" s="6">
        <v>88.606170654296875</v>
      </c>
      <c r="I764" s="2">
        <v>61.055335998535156</v>
      </c>
      <c r="J764" s="7">
        <v>-0.12112425267696381</v>
      </c>
    </row>
    <row r="765">
      <c r="A765" s="2">
        <v>60.980606079101563</v>
      </c>
      <c r="B765" s="6">
        <v>89.268226623535156</v>
      </c>
      <c r="E765" s="2">
        <v>61.109283447265625</v>
      </c>
      <c r="F765" s="6">
        <v>88.590995788574219</v>
      </c>
      <c r="I765" s="2">
        <v>61.109283447265625</v>
      </c>
      <c r="J765" s="7">
        <v>-0.12016988545656204</v>
      </c>
    </row>
    <row r="766">
      <c r="A766" s="2">
        <v>61.0837287902832</v>
      </c>
      <c r="B766" s="6">
        <v>88.701492309570313</v>
      </c>
      <c r="E766" s="2">
        <v>61.163230895996094</v>
      </c>
      <c r="F766" s="6">
        <v>88.5734634399414</v>
      </c>
      <c r="I766" s="2">
        <v>61.163230895996094</v>
      </c>
      <c r="J766" s="7">
        <v>-0.11887442320585251</v>
      </c>
    </row>
    <row r="767">
      <c r="A767" s="2">
        <v>61.094451904296875</v>
      </c>
      <c r="B767" s="6">
        <v>88.602264404296875</v>
      </c>
      <c r="E767" s="2">
        <v>61.217178344726563</v>
      </c>
      <c r="F767" s="6">
        <v>88.553382873535156</v>
      </c>
      <c r="I767" s="2">
        <v>61.217178344726563</v>
      </c>
      <c r="J767" s="7">
        <v>-0.11727156490087509</v>
      </c>
    </row>
    <row r="768">
      <c r="A768" s="2">
        <v>61.191577911376953</v>
      </c>
      <c r="B768" s="6">
        <v>88.774742126464844</v>
      </c>
      <c r="E768" s="2">
        <v>61.271125793457031</v>
      </c>
      <c r="F768" s="6">
        <v>88.530693054199219</v>
      </c>
      <c r="I768" s="2">
        <v>61.271125793457031</v>
      </c>
      <c r="J768" s="7">
        <v>-0.11539673060178757</v>
      </c>
    </row>
    <row r="769">
      <c r="A769" s="2">
        <v>61.201625823974609</v>
      </c>
      <c r="B769" s="6">
        <v>88.224609375</v>
      </c>
      <c r="E769" s="2">
        <v>61.3250732421875</v>
      </c>
      <c r="F769" s="6">
        <v>88.505752563476563</v>
      </c>
      <c r="I769" s="2">
        <v>61.3250732421875</v>
      </c>
      <c r="J769" s="7">
        <v>-0.11328774690628052</v>
      </c>
    </row>
    <row r="770">
      <c r="A770" s="2">
        <v>61.3036003112793</v>
      </c>
      <c r="B770" s="6">
        <v>88.774688720703125</v>
      </c>
      <c r="E770" s="2">
        <v>61.379020690917969</v>
      </c>
      <c r="F770" s="6">
        <v>88.4788818359375</v>
      </c>
      <c r="I770" s="2">
        <v>61.379020690917969</v>
      </c>
      <c r="J770" s="7">
        <v>-0.11098142713308334</v>
      </c>
    </row>
    <row r="771">
      <c r="A771" s="2">
        <v>61.314620971679688</v>
      </c>
      <c r="B771" s="6">
        <v>88.634017944335938</v>
      </c>
      <c r="E771" s="2">
        <v>61.432968139648438</v>
      </c>
      <c r="F771" s="6">
        <v>88.450515747070313</v>
      </c>
      <c r="I771" s="2">
        <v>61.432968139648438</v>
      </c>
      <c r="J771" s="7">
        <v>-0.10851160436868668</v>
      </c>
    </row>
    <row r="772">
      <c r="A772" s="2">
        <v>61.409980773925781</v>
      </c>
      <c r="B772" s="6">
        <v>88.580764770507813</v>
      </c>
      <c r="E772" s="2">
        <v>61.486915588378906</v>
      </c>
      <c r="F772" s="6">
        <v>88.421127319335938</v>
      </c>
      <c r="I772" s="2">
        <v>61.486915588378906</v>
      </c>
      <c r="J772" s="7">
        <v>-0.10590716451406479</v>
      </c>
    </row>
    <row r="773">
      <c r="A773" s="2">
        <v>61.420845031738281</v>
      </c>
      <c r="B773" s="6">
        <v>88.630203247070313</v>
      </c>
      <c r="E773" s="2">
        <v>61.540863037109375</v>
      </c>
      <c r="F773" s="6">
        <v>88.391563415527344</v>
      </c>
      <c r="I773" s="2">
        <v>61.540863037109375</v>
      </c>
      <c r="J773" s="7">
        <v>-0.10319092124700546</v>
      </c>
    </row>
    <row r="774">
      <c r="A774" s="2">
        <v>61.522090911865234</v>
      </c>
      <c r="B774" s="6">
        <v>88.397476196289063</v>
      </c>
      <c r="E774" s="2">
        <v>61.594810485839844</v>
      </c>
      <c r="F774" s="6">
        <v>88.362678527832031</v>
      </c>
      <c r="I774" s="2">
        <v>61.594810485839844</v>
      </c>
      <c r="J774" s="7">
        <v>-0.1003803163766861</v>
      </c>
    </row>
    <row r="775">
      <c r="A775" s="2">
        <v>61.532295227050781</v>
      </c>
      <c r="B775" s="6">
        <v>88.255050659179688</v>
      </c>
      <c r="E775" s="2">
        <v>61.648757934570313</v>
      </c>
      <c r="F775" s="6">
        <v>88.335166931152344</v>
      </c>
      <c r="I775" s="2">
        <v>61.648757934570313</v>
      </c>
      <c r="J775" s="7">
        <v>-0.097489066421985626</v>
      </c>
    </row>
    <row r="776">
      <c r="A776" s="2">
        <v>61.631496429443359</v>
      </c>
      <c r="B776" s="6">
        <v>88.518562316894531</v>
      </c>
      <c r="E776" s="2">
        <v>61.702705383300781</v>
      </c>
      <c r="F776" s="6">
        <v>88.309295654296875</v>
      </c>
      <c r="I776" s="2">
        <v>61.702705383300781</v>
      </c>
      <c r="J776" s="7">
        <v>-0.094528652727603912</v>
      </c>
    </row>
    <row r="777">
      <c r="A777" s="2">
        <v>61.642307281494141</v>
      </c>
      <c r="B777" s="6">
        <v>87.862030029296875</v>
      </c>
      <c r="E777" s="2">
        <v>61.75665283203125</v>
      </c>
      <c r="F777" s="6">
        <v>88.285018920898438</v>
      </c>
      <c r="I777" s="2">
        <v>61.75665283203125</v>
      </c>
      <c r="J777" s="7">
        <v>-0.09150947630405426</v>
      </c>
    </row>
    <row r="778">
      <c r="A778" s="2">
        <v>61.73907470703125</v>
      </c>
      <c r="B778" s="6">
        <v>88.3770523071289</v>
      </c>
      <c r="E778" s="2">
        <v>61.810600280761719</v>
      </c>
      <c r="F778" s="6">
        <v>88.262275695800781</v>
      </c>
      <c r="I778" s="2">
        <v>61.810600280761719</v>
      </c>
      <c r="J778" s="7">
        <v>-0.0884409099817276</v>
      </c>
    </row>
    <row r="779">
      <c r="A779" s="2">
        <v>61.749271392822266</v>
      </c>
      <c r="B779" s="6">
        <v>87.8434829711914</v>
      </c>
      <c r="E779" s="2">
        <v>61.864547729492188</v>
      </c>
      <c r="F779" s="6">
        <v>88.240982055664063</v>
      </c>
      <c r="I779" s="2">
        <v>61.864547729492188</v>
      </c>
      <c r="J779" s="7">
        <v>-0.0853307843208313</v>
      </c>
    </row>
    <row r="780">
      <c r="A780" s="2">
        <v>61.849689483642578</v>
      </c>
      <c r="B780" s="6">
        <v>88.103744506835938</v>
      </c>
      <c r="E780" s="2">
        <v>61.918495178222656</v>
      </c>
      <c r="F780" s="6">
        <v>88.2217025756836</v>
      </c>
      <c r="I780" s="2">
        <v>61.918495178222656</v>
      </c>
      <c r="J780" s="7">
        <v>-0.0821857750415802</v>
      </c>
    </row>
    <row r="781">
      <c r="A781" s="2">
        <v>61.860443115234375</v>
      </c>
      <c r="B781" s="6">
        <v>88.326873779296875</v>
      </c>
      <c r="E781" s="2">
        <v>61.972446441650391</v>
      </c>
      <c r="F781" s="6">
        <v>88.205802917480469</v>
      </c>
      <c r="I781" s="2">
        <v>61.972446441650391</v>
      </c>
      <c r="J781" s="7">
        <v>-0.079012215137481689</v>
      </c>
    </row>
    <row r="782">
      <c r="A782" s="2">
        <v>61.960346221923828</v>
      </c>
      <c r="B782" s="6">
        <v>88.415328979492188</v>
      </c>
      <c r="E782" s="2">
        <v>62.026393890380859</v>
      </c>
      <c r="F782" s="6">
        <v>88.19482421875</v>
      </c>
      <c r="I782" s="2">
        <v>62.026393890380859</v>
      </c>
      <c r="J782" s="7">
        <v>-0.075817599892616272</v>
      </c>
    </row>
    <row r="783">
      <c r="A783" s="2">
        <v>61.970787048339844</v>
      </c>
      <c r="B783" s="6">
        <v>88.317558288574219</v>
      </c>
      <c r="E783" s="2">
        <v>62.080341339111328</v>
      </c>
      <c r="F783" s="6">
        <v>88.190101623535156</v>
      </c>
      <c r="I783" s="2">
        <v>62.080341339111328</v>
      </c>
      <c r="J783" s="7">
        <v>-0.072609595954418182</v>
      </c>
    </row>
    <row r="784">
      <c r="A784" s="2">
        <v>62.066753387451172</v>
      </c>
      <c r="B784" s="6">
        <v>88.59368896484375</v>
      </c>
      <c r="E784" s="2">
        <v>62.1342887878418</v>
      </c>
      <c r="F784" s="6">
        <v>88.192245483398438</v>
      </c>
      <c r="I784" s="2">
        <v>62.1342887878418</v>
      </c>
      <c r="J784" s="7">
        <v>-0.0693979412317276</v>
      </c>
    </row>
    <row r="785">
      <c r="A785" s="2">
        <v>62.077411651611328</v>
      </c>
      <c r="B785" s="6">
        <v>88.162605285644531</v>
      </c>
      <c r="E785" s="2">
        <v>62.188236236572266</v>
      </c>
      <c r="F785" s="6">
        <v>88.200874328613281</v>
      </c>
      <c r="I785" s="2">
        <v>62.188236236572266</v>
      </c>
      <c r="J785" s="7">
        <v>-0.066194042563438416</v>
      </c>
    </row>
    <row r="786">
      <c r="A786" s="2">
        <v>62.178028106689453</v>
      </c>
      <c r="B786" s="6">
        <v>88.205841064453125</v>
      </c>
      <c r="E786" s="2">
        <v>62.242183685302734</v>
      </c>
      <c r="F786" s="6">
        <v>88.214973449707031</v>
      </c>
      <c r="I786" s="2">
        <v>62.242183685302734</v>
      </c>
      <c r="J786" s="7">
        <v>-0.063010849058628082</v>
      </c>
    </row>
    <row r="787">
      <c r="A787" s="2">
        <v>62.190788269042969</v>
      </c>
      <c r="B787" s="6">
        <v>88.066764831542969</v>
      </c>
      <c r="E787" s="2">
        <v>62.2961311340332</v>
      </c>
      <c r="F787" s="6">
        <v>88.232963562011719</v>
      </c>
      <c r="I787" s="2">
        <v>62.2961311340332</v>
      </c>
      <c r="J787" s="7">
        <v>-0.0598614439368248</v>
      </c>
    </row>
    <row r="788">
      <c r="A788" s="2">
        <v>62.287380218505859</v>
      </c>
      <c r="B788" s="6">
        <v>88.2161865234375</v>
      </c>
      <c r="E788" s="2">
        <v>62.350078582763672</v>
      </c>
      <c r="F788" s="6">
        <v>88.253059387207031</v>
      </c>
      <c r="I788" s="2">
        <v>62.350078582763672</v>
      </c>
      <c r="J788" s="7">
        <v>-0.056758124381303787</v>
      </c>
    </row>
    <row r="789">
      <c r="A789" s="2">
        <v>62.297836303710938</v>
      </c>
      <c r="B789" s="6">
        <v>88.114852905273438</v>
      </c>
      <c r="E789" s="2">
        <v>62.404026031494141</v>
      </c>
      <c r="F789" s="6">
        <v>88.273963928222656</v>
      </c>
      <c r="I789" s="2">
        <v>62.404026031494141</v>
      </c>
      <c r="J789" s="7">
        <v>-0.0537119023501873</v>
      </c>
    </row>
    <row r="790">
      <c r="A790" s="2">
        <v>62.395759582519531</v>
      </c>
      <c r="B790" s="6">
        <v>88.187774658203125</v>
      </c>
      <c r="E790" s="2">
        <v>62.457973480224609</v>
      </c>
      <c r="F790" s="6">
        <v>88.294807434082031</v>
      </c>
      <c r="I790" s="2">
        <v>62.457973480224609</v>
      </c>
      <c r="J790" s="7">
        <v>-0.050732754170894623</v>
      </c>
    </row>
    <row r="791">
      <c r="A791" s="2">
        <v>62.40618896484375</v>
      </c>
      <c r="B791" s="6">
        <v>88.020072937011719</v>
      </c>
      <c r="E791" s="2">
        <v>62.511920928955078</v>
      </c>
      <c r="F791" s="6">
        <v>88.315719604492188</v>
      </c>
      <c r="I791" s="2">
        <v>62.511920928955078</v>
      </c>
      <c r="J791" s="7">
        <v>-0.047830283641815186</v>
      </c>
    </row>
    <row r="792">
      <c r="A792" s="2">
        <v>62.5072021484375</v>
      </c>
      <c r="B792" s="6">
        <v>88.085502624511719</v>
      </c>
      <c r="E792" s="2">
        <v>62.565868377685547</v>
      </c>
      <c r="F792" s="6">
        <v>88.33709716796875</v>
      </c>
      <c r="I792" s="2">
        <v>62.565868377685547</v>
      </c>
      <c r="J792" s="7">
        <v>-0.045014660805463791</v>
      </c>
    </row>
    <row r="793">
      <c r="A793" s="2">
        <v>62.517906188964844</v>
      </c>
      <c r="B793" s="6">
        <v>88.1336898803711</v>
      </c>
      <c r="E793" s="2">
        <v>62.619815826416016</v>
      </c>
      <c r="F793" s="6">
        <v>88.3593978881836</v>
      </c>
      <c r="I793" s="2">
        <v>62.619815826416016</v>
      </c>
      <c r="J793" s="7">
        <v>-0.042297016829252243</v>
      </c>
    </row>
    <row r="794">
      <c r="A794" s="2">
        <v>62.6191291809082</v>
      </c>
      <c r="B794" s="6">
        <v>88.196014404296875</v>
      </c>
      <c r="E794" s="2">
        <v>62.673763275146484</v>
      </c>
      <c r="F794" s="6">
        <v>88.382644653320313</v>
      </c>
      <c r="I794" s="2">
        <v>62.673763275146484</v>
      </c>
      <c r="J794" s="7">
        <v>-0.039690695703029633</v>
      </c>
    </row>
    <row r="795">
      <c r="A795" s="2">
        <v>62.629878997802734</v>
      </c>
      <c r="B795" s="6">
        <v>88.3837661743164</v>
      </c>
      <c r="E795" s="2">
        <v>62.727710723876953</v>
      </c>
      <c r="F795" s="6">
        <v>88.40606689453125</v>
      </c>
      <c r="I795" s="2">
        <v>62.727710723876953</v>
      </c>
      <c r="J795" s="7">
        <v>-0.037211596965789795</v>
      </c>
    </row>
    <row r="796">
      <c r="A796" s="2">
        <v>62.728633880615234</v>
      </c>
      <c r="B796" s="6">
        <v>88.62969970703125</v>
      </c>
      <c r="E796" s="2">
        <v>62.781658172607422</v>
      </c>
      <c r="F796" s="6">
        <v>88.428703308105469</v>
      </c>
      <c r="I796" s="2">
        <v>62.781658172607422</v>
      </c>
      <c r="J796" s="7">
        <v>-0.034878980368375778</v>
      </c>
    </row>
    <row r="797">
      <c r="A797" s="2">
        <v>62.7387809753418</v>
      </c>
      <c r="B797" s="6">
        <v>88.16168212890625</v>
      </c>
      <c r="E797" s="2">
        <v>62.835605621337891</v>
      </c>
      <c r="F797" s="6">
        <v>88.449501037597656</v>
      </c>
      <c r="I797" s="2">
        <v>62.835605621337891</v>
      </c>
      <c r="J797" s="7">
        <v>-0.032715775072574615</v>
      </c>
    </row>
    <row r="798">
      <c r="A798" s="2">
        <v>62.838333129882813</v>
      </c>
      <c r="B798" s="6">
        <v>88.851959228515625</v>
      </c>
      <c r="E798" s="2">
        <v>62.889553070068359</v>
      </c>
      <c r="F798" s="6">
        <v>88.467445373535156</v>
      </c>
      <c r="I798" s="2">
        <v>62.889553070068359</v>
      </c>
      <c r="J798" s="7">
        <v>-0.030747823417186737</v>
      </c>
    </row>
    <row r="799">
      <c r="A799" s="2">
        <v>62.848823547363281</v>
      </c>
      <c r="B799" s="6">
        <v>88.4368667602539</v>
      </c>
      <c r="E799" s="2">
        <v>62.943500518798828</v>
      </c>
      <c r="F799" s="6">
        <v>88.482131958007813</v>
      </c>
      <c r="I799" s="2">
        <v>62.943500518798828</v>
      </c>
      <c r="J799" s="7">
        <v>-0.029003031551837921</v>
      </c>
    </row>
    <row r="800">
      <c r="A800" s="2">
        <v>62.947959899902344</v>
      </c>
      <c r="B800" s="6">
        <v>88.737625122070313</v>
      </c>
      <c r="E800" s="2">
        <v>62.9974479675293</v>
      </c>
      <c r="F800" s="6">
        <v>88.49346923828125</v>
      </c>
      <c r="I800" s="2">
        <v>62.9974479675293</v>
      </c>
      <c r="J800" s="7">
        <v>-0.027510445564985275</v>
      </c>
    </row>
    <row r="801">
      <c r="A801" s="2">
        <v>62.958450317382813</v>
      </c>
      <c r="B801" s="6">
        <v>88.715866088867188</v>
      </c>
      <c r="E801" s="2">
        <v>63.051395416259766</v>
      </c>
      <c r="F801" s="6">
        <v>88.5013427734375</v>
      </c>
      <c r="I801" s="2">
        <v>63.051395416259766</v>
      </c>
      <c r="J801" s="7">
        <v>-0.026298560202121735</v>
      </c>
    </row>
    <row r="802">
      <c r="A802" s="2">
        <v>63.057182312011719</v>
      </c>
      <c r="B802" s="6">
        <v>88.411880493164063</v>
      </c>
      <c r="E802" s="2">
        <v>63.1053466796875</v>
      </c>
      <c r="F802" s="6">
        <v>88.50567626953125</v>
      </c>
      <c r="I802" s="2">
        <v>63.1053466796875</v>
      </c>
      <c r="J802" s="7">
        <v>-0.025393428280949593</v>
      </c>
    </row>
    <row r="803">
      <c r="A803" s="2">
        <v>63.068855285644531</v>
      </c>
      <c r="B803" s="6">
        <v>88.831871032714844</v>
      </c>
      <c r="E803" s="2">
        <v>63.159294128417969</v>
      </c>
      <c r="F803" s="6">
        <v>88.506416320800781</v>
      </c>
      <c r="I803" s="2">
        <v>63.159294128417969</v>
      </c>
      <c r="J803" s="7">
        <v>-0.024816948920488358</v>
      </c>
    </row>
    <row r="804">
      <c r="A804" s="2">
        <v>63.16741943359375</v>
      </c>
      <c r="B804" s="6">
        <v>88.544441223144531</v>
      </c>
      <c r="E804" s="2">
        <v>63.213241577148438</v>
      </c>
      <c r="F804" s="6">
        <v>88.5037612915039</v>
      </c>
      <c r="I804" s="2">
        <v>63.213241577148438</v>
      </c>
      <c r="J804" s="7">
        <v>-0.024585118517279625</v>
      </c>
    </row>
    <row r="805">
      <c r="A805" s="2">
        <v>63.178195953369141</v>
      </c>
      <c r="B805" s="6">
        <v>88.771636962890625</v>
      </c>
      <c r="E805" s="2">
        <v>63.267189025878906</v>
      </c>
      <c r="F805" s="6">
        <v>88.498199462890625</v>
      </c>
      <c r="I805" s="2">
        <v>63.267189025878906</v>
      </c>
      <c r="J805" s="7">
        <v>-0.024707484990358353</v>
      </c>
    </row>
    <row r="806">
      <c r="A806" s="2">
        <v>63.276576995849609</v>
      </c>
      <c r="B806" s="6">
        <v>88.615074157714844</v>
      </c>
      <c r="E806" s="2">
        <v>63.321136474609375</v>
      </c>
      <c r="F806" s="6">
        <v>88.490547180175781</v>
      </c>
      <c r="I806" s="2">
        <v>63.321136474609375</v>
      </c>
      <c r="J806" s="7">
        <v>-0.0251870509237051</v>
      </c>
    </row>
    <row r="807">
      <c r="A807" s="2">
        <v>63.287361145019531</v>
      </c>
      <c r="B807" s="6">
        <v>88.434944152832031</v>
      </c>
      <c r="E807" s="2">
        <v>63.375083923339844</v>
      </c>
      <c r="F807" s="6">
        <v>88.481826782226563</v>
      </c>
      <c r="I807" s="2">
        <v>63.375083923339844</v>
      </c>
      <c r="J807" s="7">
        <v>-0.026020193472504616</v>
      </c>
    </row>
    <row r="808">
      <c r="A808" s="2">
        <v>63.386547088623047</v>
      </c>
      <c r="B808" s="6">
        <v>88.398712158203125</v>
      </c>
      <c r="E808" s="2">
        <v>63.429031372070313</v>
      </c>
      <c r="F808" s="6">
        <v>88.473175048828125</v>
      </c>
      <c r="I808" s="2">
        <v>63.429031372070313</v>
      </c>
      <c r="J808" s="7">
        <v>-0.027196669951081276</v>
      </c>
    </row>
    <row r="809">
      <c r="A809" s="2">
        <v>63.397235870361328</v>
      </c>
      <c r="B809" s="6">
        <v>88.152175903320313</v>
      </c>
      <c r="E809" s="2">
        <v>63.482978820800781</v>
      </c>
      <c r="F809" s="6">
        <v>88.465568542480469</v>
      </c>
      <c r="I809" s="2">
        <v>63.482978820800781</v>
      </c>
      <c r="J809" s="7">
        <v>-0.028699055314064026</v>
      </c>
    </row>
    <row r="810">
      <c r="A810" s="2">
        <v>63.497283935546875</v>
      </c>
      <c r="B810" s="6">
        <v>88.3731689453125</v>
      </c>
      <c r="E810" s="2">
        <v>63.53692626953125</v>
      </c>
      <c r="F810" s="6">
        <v>88.459548950195313</v>
      </c>
      <c r="I810" s="2">
        <v>63.53692626953125</v>
      </c>
      <c r="J810" s="7">
        <v>-0.030504127964377403</v>
      </c>
    </row>
    <row r="811">
      <c r="A811" s="2">
        <v>63.510215759277344</v>
      </c>
      <c r="B811" s="6">
        <v>88.370811462402344</v>
      </c>
      <c r="E811" s="2">
        <v>63.590873718261719</v>
      </c>
      <c r="F811" s="6">
        <v>88.455131530761719</v>
      </c>
      <c r="I811" s="2">
        <v>63.590873718261719</v>
      </c>
      <c r="J811" s="7">
        <v>-0.03258201852440834</v>
      </c>
    </row>
    <row r="812">
      <c r="A812" s="2">
        <v>63.603984832763672</v>
      </c>
      <c r="B812" s="6">
        <v>88.1983642578125</v>
      </c>
      <c r="E812" s="2">
        <v>63.644821166992188</v>
      </c>
      <c r="F812" s="6">
        <v>88.4519271850586</v>
      </c>
      <c r="I812" s="2">
        <v>63.644821166992188</v>
      </c>
      <c r="J812" s="7">
        <v>-0.034899048507213593</v>
      </c>
    </row>
    <row r="813">
      <c r="A813" s="2">
        <v>63.614776611328125</v>
      </c>
      <c r="B813" s="6">
        <v>88.435165405273438</v>
      </c>
      <c r="E813" s="2">
        <v>63.698768615722656</v>
      </c>
      <c r="F813" s="6">
        <v>88.448898315429688</v>
      </c>
      <c r="I813" s="2">
        <v>63.698768615722656</v>
      </c>
      <c r="J813" s="7">
        <v>-0.037419289350509644</v>
      </c>
    </row>
    <row r="814">
      <c r="A814" s="2">
        <v>63.714370727539063</v>
      </c>
      <c r="B814" s="6">
        <v>88.526596069335938</v>
      </c>
      <c r="E814" s="2">
        <v>63.752716064453125</v>
      </c>
      <c r="F814" s="6">
        <v>88.445068359375</v>
      </c>
      <c r="I814" s="2">
        <v>63.752716064453125</v>
      </c>
      <c r="J814" s="7">
        <v>-0.040105745196342468</v>
      </c>
    </row>
    <row r="815">
      <c r="A815" s="2">
        <v>63.725425720214844</v>
      </c>
      <c r="B815" s="6">
        <v>88.286613464355469</v>
      </c>
      <c r="E815" s="2">
        <v>63.806663513183594</v>
      </c>
      <c r="F815" s="6">
        <v>88.439826965332031</v>
      </c>
      <c r="I815" s="2">
        <v>63.806663513183594</v>
      </c>
      <c r="J815" s="7">
        <v>-0.042921174317598343</v>
      </c>
    </row>
    <row r="816">
      <c r="A816" s="2">
        <v>63.824935913085938</v>
      </c>
      <c r="B816" s="6">
        <v>88.580856323242188</v>
      </c>
      <c r="E816" s="2">
        <v>63.860610961914063</v>
      </c>
      <c r="F816" s="6">
        <v>88.4333724975586</v>
      </c>
      <c r="I816" s="2">
        <v>63.860610961914063</v>
      </c>
      <c r="J816" s="7">
        <v>-0.045828230679035187</v>
      </c>
    </row>
    <row r="817">
      <c r="A817" s="2">
        <v>63.8355712890625</v>
      </c>
      <c r="B817" s="6">
        <v>88.269813537597656</v>
      </c>
      <c r="E817" s="2">
        <v>63.914558410644531</v>
      </c>
      <c r="F817" s="6">
        <v>88.426475524902344</v>
      </c>
      <c r="I817" s="2">
        <v>63.914558410644531</v>
      </c>
      <c r="J817" s="7">
        <v>-0.048788774758577347</v>
      </c>
    </row>
    <row r="818">
      <c r="A818" s="2">
        <v>63.932216644287109</v>
      </c>
      <c r="B818" s="6">
        <v>88.597724914550781</v>
      </c>
      <c r="E818" s="2">
        <v>63.968505859375</v>
      </c>
      <c r="F818" s="6">
        <v>88.420059204101563</v>
      </c>
      <c r="I818" s="2">
        <v>63.968505859375</v>
      </c>
      <c r="J818" s="7">
        <v>-0.051763150840997696</v>
      </c>
    </row>
    <row r="819">
      <c r="A819" s="2">
        <v>63.942440032958984</v>
      </c>
      <c r="B819" s="6">
        <v>88.333709716796875</v>
      </c>
      <c r="E819" s="2">
        <v>64.022453308105469</v>
      </c>
      <c r="F819" s="6">
        <v>88.415489196777344</v>
      </c>
      <c r="I819" s="2">
        <v>64.022453308105469</v>
      </c>
      <c r="J819" s="7">
        <v>-0.054709721356630325</v>
      </c>
    </row>
    <row r="820">
      <c r="A820" s="2">
        <v>64.043045043945313</v>
      </c>
      <c r="B820" s="6">
        <v>88.595054626464844</v>
      </c>
      <c r="E820" s="2">
        <v>64.076400756835938</v>
      </c>
      <c r="F820" s="6">
        <v>88.413505554199219</v>
      </c>
      <c r="I820" s="2">
        <v>64.076400756835938</v>
      </c>
      <c r="J820" s="7">
        <v>-0.057585589587688446</v>
      </c>
    </row>
    <row r="821">
      <c r="A821" s="2">
        <v>64.053634643554688</v>
      </c>
      <c r="B821" s="6">
        <v>88.567710876464844</v>
      </c>
      <c r="E821" s="2">
        <v>64.1303482055664</v>
      </c>
      <c r="F821" s="6">
        <v>88.4140396118164</v>
      </c>
      <c r="I821" s="2">
        <v>64.1303482055664</v>
      </c>
      <c r="J821" s="7">
        <v>-0.060347083956003189</v>
      </c>
    </row>
    <row r="822">
      <c r="A822" s="2">
        <v>64.151824951171875</v>
      </c>
      <c r="B822" s="6">
        <v>88.605880737304688</v>
      </c>
      <c r="E822" s="2">
        <v>64.184295654296875</v>
      </c>
      <c r="F822" s="6">
        <v>88.416496276855469</v>
      </c>
      <c r="I822" s="2">
        <v>64.184295654296875</v>
      </c>
      <c r="J822" s="7">
        <v>-0.062950663268566132</v>
      </c>
    </row>
    <row r="823">
      <c r="A823" s="2">
        <v>64.162750244140625</v>
      </c>
      <c r="B823" s="6">
        <v>88.581352233886719</v>
      </c>
      <c r="E823" s="2">
        <v>64.238243103027344</v>
      </c>
      <c r="F823" s="6">
        <v>88.419593811035156</v>
      </c>
      <c r="I823" s="2">
        <v>64.238243103027344</v>
      </c>
      <c r="J823" s="7">
        <v>-0.065353937447071075</v>
      </c>
    </row>
    <row r="824">
      <c r="A824" s="2">
        <v>64.2639389038086</v>
      </c>
      <c r="B824" s="6">
        <v>88.624282836914063</v>
      </c>
      <c r="E824" s="2">
        <v>64.292190551757813</v>
      </c>
      <c r="F824" s="6">
        <v>88.422103881835938</v>
      </c>
      <c r="I824" s="2">
        <v>64.292190551757813</v>
      </c>
      <c r="J824" s="7">
        <v>-0.06751667708158493</v>
      </c>
    </row>
    <row r="825">
      <c r="A825" s="2">
        <v>64.274398803710938</v>
      </c>
      <c r="B825" s="6">
        <v>88.435211181640625</v>
      </c>
      <c r="E825" s="2">
        <v>64.346138000488281</v>
      </c>
      <c r="F825" s="6">
        <v>88.4229507446289</v>
      </c>
      <c r="I825" s="2">
        <v>64.346138000488281</v>
      </c>
      <c r="J825" s="7">
        <v>-0.0694025307893753</v>
      </c>
    </row>
    <row r="826">
      <c r="A826" s="2">
        <v>64.372932434082031</v>
      </c>
      <c r="B826" s="6">
        <v>88.272781372070313</v>
      </c>
      <c r="E826" s="2">
        <v>64.40008544921875</v>
      </c>
      <c r="F826" s="6">
        <v>88.4212875366211</v>
      </c>
      <c r="I826" s="2">
        <v>64.40008544921875</v>
      </c>
      <c r="J826" s="7">
        <v>-0.070980273187160492</v>
      </c>
    </row>
    <row r="827">
      <c r="A827" s="2">
        <v>64.383453369140625</v>
      </c>
      <c r="B827" s="6">
        <v>88.018417358398438</v>
      </c>
      <c r="E827" s="2">
        <v>64.454032897949219</v>
      </c>
      <c r="F827" s="6">
        <v>88.416732788085938</v>
      </c>
      <c r="I827" s="2">
        <v>64.454032897949219</v>
      </c>
      <c r="J827" s="7">
        <v>-0.072224043309688568</v>
      </c>
    </row>
    <row r="828">
      <c r="A828" s="2">
        <v>64.482757568359375</v>
      </c>
      <c r="B828" s="6">
        <v>87.995346069335938</v>
      </c>
      <c r="E828" s="2">
        <v>64.507980346679688</v>
      </c>
      <c r="F828" s="6">
        <v>88.408966064453125</v>
      </c>
      <c r="I828" s="2">
        <v>64.507980346679688</v>
      </c>
      <c r="J828" s="7">
        <v>-0.073117010295391083</v>
      </c>
    </row>
    <row r="829">
      <c r="A829" s="2">
        <v>64.493545532226563</v>
      </c>
      <c r="B829" s="6">
        <v>88.025588989257813</v>
      </c>
      <c r="E829" s="2">
        <v>64.561927795410156</v>
      </c>
      <c r="F829" s="6">
        <v>88.397789001464844</v>
      </c>
      <c r="I829" s="2">
        <v>64.561927795410156</v>
      </c>
      <c r="J829" s="7">
        <v>-0.073647245764732361</v>
      </c>
    </row>
    <row r="830">
      <c r="A830" s="2">
        <v>64.595512390136719</v>
      </c>
      <c r="B830" s="6">
        <v>88.3813247680664</v>
      </c>
      <c r="E830" s="2">
        <v>64.615875244140625</v>
      </c>
      <c r="F830" s="6">
        <v>88.3834457397461</v>
      </c>
      <c r="I830" s="2">
        <v>64.615875244140625</v>
      </c>
      <c r="J830" s="7">
        <v>-0.073810301721096039</v>
      </c>
    </row>
    <row r="831">
      <c r="A831" s="2">
        <v>64.605842590332031</v>
      </c>
      <c r="B831" s="6">
        <v>88.358383178710938</v>
      </c>
      <c r="E831" s="2">
        <v>64.6698226928711</v>
      </c>
      <c r="F831" s="6">
        <v>88.366264343261719</v>
      </c>
      <c r="I831" s="2">
        <v>64.6698226928711</v>
      </c>
      <c r="J831" s="7">
        <v>-0.0736088901758194</v>
      </c>
    </row>
    <row r="832">
      <c r="A832" s="2">
        <v>64.706787109375</v>
      </c>
      <c r="B832" s="6">
        <v>88.591423034667969</v>
      </c>
      <c r="E832" s="2">
        <v>64.723770141601563</v>
      </c>
      <c r="F832" s="6">
        <v>88.346939086914063</v>
      </c>
      <c r="I832" s="2">
        <v>64.723770141601563</v>
      </c>
      <c r="J832" s="7">
        <v>-0.073051922023296356</v>
      </c>
    </row>
    <row r="833">
      <c r="A833" s="2">
        <v>64.717491149902344</v>
      </c>
      <c r="B833" s="6">
        <v>89.049087524414063</v>
      </c>
      <c r="E833" s="2">
        <v>64.777725219726563</v>
      </c>
      <c r="F833" s="6">
        <v>88.326301574707031</v>
      </c>
      <c r="I833" s="2">
        <v>64.777725219726563</v>
      </c>
      <c r="J833" s="7">
        <v>-0.072154559195041656</v>
      </c>
    </row>
    <row r="834">
      <c r="A834" s="2">
        <v>64.813629150390625</v>
      </c>
      <c r="B834" s="6">
        <v>88.588882446289063</v>
      </c>
      <c r="E834" s="2">
        <v>64.831672668457031</v>
      </c>
      <c r="F834" s="6">
        <v>88.305160522460938</v>
      </c>
      <c r="I834" s="2">
        <v>64.831672668457031</v>
      </c>
      <c r="J834" s="7">
        <v>-0.070936746895313263</v>
      </c>
    </row>
    <row r="835">
      <c r="A835" s="2">
        <v>64.826187133789063</v>
      </c>
      <c r="B835" s="6">
        <v>88.474678039550781</v>
      </c>
      <c r="E835" s="2">
        <v>64.8856201171875</v>
      </c>
      <c r="F835" s="6">
        <v>88.284248352050781</v>
      </c>
      <c r="I835" s="2">
        <v>64.8856201171875</v>
      </c>
      <c r="J835" s="7">
        <v>-0.06942332535982132</v>
      </c>
    </row>
    <row r="836">
      <c r="A836" s="2">
        <v>64.92620849609375</v>
      </c>
      <c r="B836" s="6">
        <v>88.530014038085938</v>
      </c>
      <c r="E836" s="2">
        <v>64.939567565917969</v>
      </c>
      <c r="F836" s="6">
        <v>88.263954162597656</v>
      </c>
      <c r="I836" s="2">
        <v>64.939567565917969</v>
      </c>
      <c r="J836" s="7">
        <v>-0.067642524838447571</v>
      </c>
    </row>
    <row r="837">
      <c r="A837" s="2">
        <v>64.936843872070313</v>
      </c>
      <c r="B837" s="6">
        <v>88.1039047241211</v>
      </c>
      <c r="E837" s="2">
        <v>64.993515014648438</v>
      </c>
      <c r="F837" s="6">
        <v>88.244110107421875</v>
      </c>
      <c r="I837" s="2">
        <v>64.993515014648438</v>
      </c>
      <c r="J837" s="7">
        <v>-0.0656246617436409</v>
      </c>
    </row>
    <row r="838">
      <c r="A838" s="2">
        <v>65.034271240234375</v>
      </c>
      <c r="B838" s="6">
        <v>88.32574462890625</v>
      </c>
      <c r="E838" s="2">
        <v>65.0474624633789</v>
      </c>
      <c r="F838" s="6">
        <v>88.224281311035156</v>
      </c>
      <c r="I838" s="2">
        <v>65.0474624633789</v>
      </c>
      <c r="J838" s="7">
        <v>-0.063400685787200928</v>
      </c>
    </row>
    <row r="839">
      <c r="A839" s="2">
        <v>65.045059204101563</v>
      </c>
      <c r="B839" s="6">
        <v>88.381927490234375</v>
      </c>
      <c r="E839" s="2">
        <v>65.101409912109375</v>
      </c>
      <c r="F839" s="6">
        <v>88.203773498535156</v>
      </c>
      <c r="I839" s="2">
        <v>65.101409912109375</v>
      </c>
      <c r="J839" s="7">
        <v>-0.061000686138868332</v>
      </c>
    </row>
    <row r="840">
      <c r="A840" s="2">
        <v>65.1434555053711</v>
      </c>
      <c r="B840" s="6">
        <v>87.898521423339844</v>
      </c>
      <c r="E840" s="2">
        <v>65.155357360839844</v>
      </c>
      <c r="F840" s="6">
        <v>88.182289123535156</v>
      </c>
      <c r="I840" s="2">
        <v>65.155357360839844</v>
      </c>
      <c r="J840" s="7">
        <v>-0.058452293276786804</v>
      </c>
    </row>
    <row r="841">
      <c r="A841" s="2">
        <v>65.153884887695313</v>
      </c>
      <c r="B841" s="6">
        <v>88.310073852539063</v>
      </c>
      <c r="E841" s="2">
        <v>65.209304809570313</v>
      </c>
      <c r="F841" s="6">
        <v>88.160324096679688</v>
      </c>
      <c r="I841" s="2">
        <v>65.209304809570313</v>
      </c>
      <c r="J841" s="7">
        <v>-0.055780328810214996</v>
      </c>
    </row>
    <row r="842">
      <c r="A842" s="2">
        <v>65.2553939819336</v>
      </c>
      <c r="B842" s="6">
        <v>87.9727554321289</v>
      </c>
      <c r="E842" s="2">
        <v>65.263252258300781</v>
      </c>
      <c r="F842" s="6">
        <v>88.138755798339844</v>
      </c>
      <c r="I842" s="2">
        <v>65.263252258300781</v>
      </c>
      <c r="J842" s="7">
        <v>-0.053006429225206375</v>
      </c>
    </row>
    <row r="843">
      <c r="A843" s="2">
        <v>65.265853881835938</v>
      </c>
      <c r="B843" s="6">
        <v>87.867362976074219</v>
      </c>
      <c r="E843" s="2">
        <v>65.31719970703125</v>
      </c>
      <c r="F843" s="6">
        <v>88.1189193725586</v>
      </c>
      <c r="I843" s="2">
        <v>65.31719970703125</v>
      </c>
      <c r="J843" s="7">
        <v>-0.050149925053119659</v>
      </c>
    </row>
    <row r="844">
      <c r="A844" s="2">
        <v>65.364753723144531</v>
      </c>
      <c r="B844" s="6">
        <v>87.966934204101563</v>
      </c>
      <c r="E844" s="2">
        <v>65.371147155761719</v>
      </c>
      <c r="F844" s="6">
        <v>88.102218627929688</v>
      </c>
      <c r="I844" s="2">
        <v>65.371147155761719</v>
      </c>
      <c r="J844" s="7">
        <v>-0.047228328883647919</v>
      </c>
    </row>
    <row r="845">
      <c r="A845" s="2">
        <v>65.375640869140625</v>
      </c>
      <c r="B845" s="6">
        <v>87.55853271484375</v>
      </c>
      <c r="E845" s="2">
        <v>65.425094604492188</v>
      </c>
      <c r="F845" s="6">
        <v>88.089889526367188</v>
      </c>
      <c r="I845" s="2">
        <v>65.425094604492188</v>
      </c>
      <c r="J845" s="7">
        <v>-0.044257655739784241</v>
      </c>
    </row>
    <row r="846">
      <c r="A846" s="2">
        <v>65.472785949707031</v>
      </c>
      <c r="B846" s="6">
        <v>87.963249206542969</v>
      </c>
      <c r="E846" s="2">
        <v>65.479042053222656</v>
      </c>
      <c r="F846" s="6">
        <v>88.082572937011719</v>
      </c>
      <c r="I846" s="2">
        <v>65.479042053222656</v>
      </c>
      <c r="J846" s="7">
        <v>-0.041253235191106796</v>
      </c>
    </row>
    <row r="847">
      <c r="A847" s="2">
        <v>65.483360290527344</v>
      </c>
      <c r="B847" s="6">
        <v>87.773666381835938</v>
      </c>
      <c r="E847" s="2">
        <v>65.532989501953125</v>
      </c>
      <c r="F847" s="6">
        <v>88.080131530761719</v>
      </c>
      <c r="I847" s="2">
        <v>65.532989501953125</v>
      </c>
      <c r="J847" s="7">
        <v>-0.038230009377002716</v>
      </c>
    </row>
    <row r="848">
      <c r="A848" s="2">
        <v>65.582817077636719</v>
      </c>
      <c r="B848" s="6">
        <v>87.99371337890625</v>
      </c>
      <c r="E848" s="2">
        <v>65.5869369506836</v>
      </c>
      <c r="F848" s="6">
        <v>88.081535339355469</v>
      </c>
      <c r="I848" s="2">
        <v>65.5869369506836</v>
      </c>
      <c r="J848" s="7">
        <v>-0.035202197730541229</v>
      </c>
    </row>
    <row r="849">
      <c r="A849" s="2">
        <v>65.593109130859375</v>
      </c>
      <c r="B849" s="6">
        <v>88.4234848022461</v>
      </c>
      <c r="E849" s="2">
        <v>65.640884399414063</v>
      </c>
      <c r="F849" s="6">
        <v>88.085845947265625</v>
      </c>
      <c r="I849" s="2">
        <v>65.640884399414063</v>
      </c>
      <c r="J849" s="7">
        <v>-0.032183554023504257</v>
      </c>
    </row>
    <row r="850">
      <c r="A850" s="2">
        <v>65.692497253417969</v>
      </c>
      <c r="B850" s="6">
        <v>87.997955322265625</v>
      </c>
      <c r="E850" s="2">
        <v>65.694831848144531</v>
      </c>
      <c r="F850" s="6">
        <v>88.092536926269531</v>
      </c>
      <c r="I850" s="2">
        <v>65.694831848144531</v>
      </c>
      <c r="J850" s="7">
        <v>-0.029187161475419998</v>
      </c>
    </row>
    <row r="851">
      <c r="A851" s="2">
        <v>65.70404052734375</v>
      </c>
      <c r="B851" s="6">
        <v>88.4897232055664</v>
      </c>
      <c r="E851" s="2">
        <v>65.748779296875</v>
      </c>
      <c r="F851" s="6">
        <v>88.101448059082031</v>
      </c>
      <c r="I851" s="2">
        <v>65.748779296875</v>
      </c>
      <c r="J851" s="7">
        <v>-0.026226023212075233</v>
      </c>
    </row>
    <row r="852">
      <c r="A852" s="2">
        <v>65.800140380859375</v>
      </c>
      <c r="B852" s="6">
        <v>88.0700454711914</v>
      </c>
      <c r="E852" s="2">
        <v>65.802726745605469</v>
      </c>
      <c r="F852" s="6">
        <v>88.1126708984375</v>
      </c>
      <c r="I852" s="2">
        <v>65.802726745605469</v>
      </c>
      <c r="J852" s="7">
        <v>-0.023312261328101158</v>
      </c>
    </row>
    <row r="853">
      <c r="A853" s="2">
        <v>65.8107681274414</v>
      </c>
      <c r="B853" s="6">
        <v>88.057968139648438</v>
      </c>
      <c r="E853" s="2">
        <v>65.856674194335938</v>
      </c>
      <c r="F853" s="6">
        <v>88.126083374023438</v>
      </c>
      <c r="I853" s="2">
        <v>65.856674194335938</v>
      </c>
      <c r="J853" s="7">
        <v>-0.020456895232200623</v>
      </c>
    </row>
    <row r="854">
      <c r="A854" s="2">
        <v>65.911384582519531</v>
      </c>
      <c r="B854" s="6">
        <v>88.388092041015625</v>
      </c>
      <c r="E854" s="2">
        <v>65.9106216430664</v>
      </c>
      <c r="F854" s="6">
        <v>88.141128540039063</v>
      </c>
      <c r="I854" s="2">
        <v>65.9106216430664</v>
      </c>
      <c r="J854" s="7">
        <v>-0.017669079825282097</v>
      </c>
    </row>
    <row r="855">
      <c r="A855" s="2">
        <v>65.922256469726563</v>
      </c>
      <c r="B855" s="6">
        <v>87.770698547363281</v>
      </c>
      <c r="E855" s="2">
        <v>65.964569091796875</v>
      </c>
      <c r="F855" s="6">
        <v>88.15716552734375</v>
      </c>
      <c r="I855" s="2">
        <v>65.964569091796875</v>
      </c>
      <c r="J855" s="7">
        <v>-0.014955420978367329</v>
      </c>
    </row>
    <row r="856">
      <c r="A856" s="2">
        <v>66.02044677734375</v>
      </c>
      <c r="B856" s="6">
        <v>88.292304992675781</v>
      </c>
      <c r="E856" s="2">
        <v>66.018516540527344</v>
      </c>
      <c r="F856" s="6">
        <v>88.173149108886719</v>
      </c>
      <c r="I856" s="2">
        <v>66.018516540527344</v>
      </c>
      <c r="J856" s="7">
        <v>-0.012319759465754032</v>
      </c>
    </row>
    <row r="857">
      <c r="A857" s="2">
        <v>66.030960083007813</v>
      </c>
      <c r="B857" s="6">
        <v>88.096084594726563</v>
      </c>
      <c r="E857" s="2">
        <v>66.072463989257813</v>
      </c>
      <c r="F857" s="6">
        <v>88.188224792480469</v>
      </c>
      <c r="I857" s="2">
        <v>66.072463989257813</v>
      </c>
      <c r="J857" s="7">
        <v>-0.0097628114745020866</v>
      </c>
    </row>
    <row r="858">
      <c r="A858" s="2">
        <v>66.131065368652344</v>
      </c>
      <c r="B858" s="6">
        <v>88.338905334472656</v>
      </c>
      <c r="E858" s="2">
        <v>66.126411437988281</v>
      </c>
      <c r="F858" s="6">
        <v>88.20196533203125</v>
      </c>
      <c r="I858" s="2">
        <v>66.126411437988281</v>
      </c>
      <c r="J858" s="7">
        <v>-0.0072820205241441727</v>
      </c>
    </row>
    <row r="859">
      <c r="A859" s="2">
        <v>66.141754150390625</v>
      </c>
      <c r="B859" s="6">
        <v>88.155113220214844</v>
      </c>
      <c r="E859" s="2">
        <v>66.18035888671875</v>
      </c>
      <c r="F859" s="6">
        <v>88.21429443359375</v>
      </c>
      <c r="I859" s="2">
        <v>66.18035888671875</v>
      </c>
      <c r="J859" s="7">
        <v>-0.0048726783134043217</v>
      </c>
    </row>
    <row r="860">
      <c r="A860" s="2">
        <v>66.241157531738281</v>
      </c>
      <c r="B860" s="6">
        <v>88.206924438476563</v>
      </c>
      <c r="E860" s="2">
        <v>66.234306335449219</v>
      </c>
      <c r="F860" s="6">
        <v>88.225509643554688</v>
      </c>
      <c r="I860" s="2">
        <v>66.234306335449219</v>
      </c>
      <c r="J860" s="7">
        <v>-0.0025288746692240238</v>
      </c>
    </row>
    <row r="861">
      <c r="A861" s="2">
        <v>66.25164794921875</v>
      </c>
      <c r="B861" s="6">
        <v>88.148712158203125</v>
      </c>
      <c r="E861" s="2">
        <v>66.288253784179688</v>
      </c>
      <c r="F861" s="6">
        <v>88.236007690429688</v>
      </c>
      <c r="I861" s="2">
        <v>66.288253784179688</v>
      </c>
      <c r="J861" s="7">
        <v>-0.000245904695475474</v>
      </c>
    </row>
    <row r="862">
      <c r="A862" s="2">
        <v>66.3525161743164</v>
      </c>
      <c r="B862" s="6">
        <v>88.0551528930664</v>
      </c>
      <c r="E862" s="2">
        <v>66.342201232910156</v>
      </c>
      <c r="F862" s="6">
        <v>88.2461166381836</v>
      </c>
      <c r="I862" s="2">
        <v>66.342201232910156</v>
      </c>
      <c r="J862" s="7">
        <v>0.0019772162195295095</v>
      </c>
    </row>
    <row r="863">
      <c r="A863" s="2">
        <v>66.363006591796875</v>
      </c>
      <c r="B863" s="6">
        <v>88.0052719116211</v>
      </c>
      <c r="E863" s="2">
        <v>66.396148681640625</v>
      </c>
      <c r="F863" s="6">
        <v>88.255989074707031</v>
      </c>
      <c r="I863" s="2">
        <v>66.396148681640625</v>
      </c>
      <c r="J863" s="7">
        <v>0.004136744886636734</v>
      </c>
    </row>
    <row r="864">
      <c r="A864" s="2">
        <v>66.457366943359375</v>
      </c>
      <c r="B864" s="6">
        <v>88.318389892578125</v>
      </c>
      <c r="E864" s="2">
        <v>66.4500961303711</v>
      </c>
      <c r="F864" s="6">
        <v>88.265533447265625</v>
      </c>
      <c r="I864" s="2">
        <v>66.4500961303711</v>
      </c>
      <c r="J864" s="7">
        <v>0.0062233149074018</v>
      </c>
    </row>
    <row r="865">
      <c r="A865" s="2">
        <v>66.467697143554688</v>
      </c>
      <c r="B865" s="6">
        <v>88.016349792480469</v>
      </c>
      <c r="E865" s="2">
        <v>66.504043579101563</v>
      </c>
      <c r="F865" s="6">
        <v>88.2746810913086</v>
      </c>
      <c r="I865" s="2">
        <v>66.504043579101563</v>
      </c>
      <c r="J865" s="7">
        <v>0.0082218125462532043</v>
      </c>
    </row>
    <row r="866">
      <c r="A866" s="2">
        <v>66.568359375</v>
      </c>
      <c r="B866" s="6">
        <v>88.469978332519531</v>
      </c>
      <c r="E866" s="2">
        <v>66.557991027832031</v>
      </c>
      <c r="F866" s="6">
        <v>88.283409118652344</v>
      </c>
      <c r="I866" s="2">
        <v>66.557991027832031</v>
      </c>
      <c r="J866" s="7">
        <v>0.010111846961081028</v>
      </c>
    </row>
    <row r="867">
      <c r="A867" s="2">
        <v>66.581390380859375</v>
      </c>
      <c r="B867" s="6">
        <v>88.178993225097656</v>
      </c>
      <c r="E867" s="2">
        <v>66.6119384765625</v>
      </c>
      <c r="F867" s="6">
        <v>88.291702270507813</v>
      </c>
      <c r="I867" s="2">
        <v>66.6119384765625</v>
      </c>
      <c r="J867" s="7">
        <v>0.011869343928992748</v>
      </c>
    </row>
    <row r="868">
      <c r="A868" s="2">
        <v>66.682533264160156</v>
      </c>
      <c r="B868" s="6">
        <v>88.520217895507813</v>
      </c>
      <c r="E868" s="2">
        <v>66.665885925292969</v>
      </c>
      <c r="F868" s="6">
        <v>88.299385070800781</v>
      </c>
      <c r="I868" s="2">
        <v>66.665885925292969</v>
      </c>
      <c r="J868" s="7">
        <v>0.013468367047607899</v>
      </c>
    </row>
    <row r="869">
      <c r="A869" s="2">
        <v>66.693321228027344</v>
      </c>
      <c r="B869" s="6">
        <v>88.318222045898438</v>
      </c>
      <c r="E869" s="2">
        <v>66.719833374023438</v>
      </c>
      <c r="F869" s="6">
        <v>88.306182861328125</v>
      </c>
      <c r="I869" s="2">
        <v>66.719833374023438</v>
      </c>
      <c r="J869" s="7">
        <v>0.014884522184729576</v>
      </c>
    </row>
    <row r="870">
      <c r="A870" s="2">
        <v>66.790458679199219</v>
      </c>
      <c r="B870" s="6">
        <v>88.398643493652344</v>
      </c>
      <c r="E870" s="2">
        <v>66.7737808227539</v>
      </c>
      <c r="F870" s="6">
        <v>88.311851501464844</v>
      </c>
      <c r="I870" s="2">
        <v>66.7737808227539</v>
      </c>
      <c r="J870" s="7">
        <v>0.016093801707029343</v>
      </c>
    </row>
    <row r="871">
      <c r="A871" s="2">
        <v>66.803237915039063</v>
      </c>
      <c r="B871" s="6">
        <v>88.334930419921875</v>
      </c>
      <c r="E871" s="2">
        <v>66.827728271484375</v>
      </c>
      <c r="F871" s="6">
        <v>88.316604614257813</v>
      </c>
      <c r="I871" s="2">
        <v>66.827728271484375</v>
      </c>
      <c r="J871" s="7">
        <v>0.017075618728995323</v>
      </c>
    </row>
    <row r="872">
      <c r="A872" s="2">
        <v>66.899887084960938</v>
      </c>
      <c r="B872" s="6">
        <v>88.432052612304688</v>
      </c>
      <c r="E872" s="2">
        <v>66.881675720214844</v>
      </c>
      <c r="F872" s="6">
        <v>88.320625305175781</v>
      </c>
      <c r="I872" s="2">
        <v>66.881675720214844</v>
      </c>
      <c r="J872" s="7">
        <v>0.01781357079744339</v>
      </c>
    </row>
    <row r="873">
      <c r="A873" s="2">
        <v>66.910728454589844</v>
      </c>
      <c r="B873" s="6">
        <v>88.4167251586914</v>
      </c>
      <c r="E873" s="2">
        <v>66.935623168945313</v>
      </c>
      <c r="F873" s="6">
        <v>88.3240966796875</v>
      </c>
      <c r="I873" s="2">
        <v>66.935623168945313</v>
      </c>
      <c r="J873" s="7">
        <v>0.018296832218766212</v>
      </c>
    </row>
    <row r="874">
      <c r="A874" s="2">
        <v>67.00909423828125</v>
      </c>
      <c r="B874" s="6">
        <v>88.331016540527344</v>
      </c>
      <c r="E874" s="2">
        <v>66.989570617675781</v>
      </c>
      <c r="F874" s="6">
        <v>88.3270492553711</v>
      </c>
      <c r="I874" s="2">
        <v>66.989570617675781</v>
      </c>
      <c r="J874" s="7">
        <v>0.01852085255086422</v>
      </c>
    </row>
    <row r="875">
      <c r="A875" s="2">
        <v>67.020065307617188</v>
      </c>
      <c r="B875" s="6">
        <v>88.387901306152344</v>
      </c>
      <c r="E875" s="2">
        <v>67.043525695800781</v>
      </c>
      <c r="F875" s="6">
        <v>88.329574584960938</v>
      </c>
      <c r="I875" s="2">
        <v>67.043525695800781</v>
      </c>
      <c r="J875" s="7">
        <v>0.018488744273781776</v>
      </c>
    </row>
    <row r="876">
      <c r="A876" s="2">
        <v>67.120841979980469</v>
      </c>
      <c r="B876" s="6">
        <v>88.296295166015625</v>
      </c>
      <c r="E876" s="2">
        <v>67.09747314453125</v>
      </c>
      <c r="F876" s="6">
        <v>88.331558227539063</v>
      </c>
      <c r="I876" s="2">
        <v>67.09747314453125</v>
      </c>
      <c r="J876" s="7">
        <v>0.018212050199508667</v>
      </c>
    </row>
    <row r="877">
      <c r="A877" s="2">
        <v>67.131263732910156</v>
      </c>
      <c r="B877" s="6">
        <v>88.268569946289063</v>
      </c>
      <c r="E877" s="2">
        <v>67.151420593261719</v>
      </c>
      <c r="F877" s="6">
        <v>88.332847595214844</v>
      </c>
      <c r="I877" s="2">
        <v>67.151420593261719</v>
      </c>
      <c r="J877" s="7">
        <v>0.017709594219923019</v>
      </c>
    </row>
    <row r="878">
      <c r="A878" s="2">
        <v>67.230186462402344</v>
      </c>
      <c r="B878" s="6">
        <v>88.432304382324219</v>
      </c>
      <c r="E878" s="2">
        <v>67.205368041992188</v>
      </c>
      <c r="F878" s="6">
        <v>88.333206176757813</v>
      </c>
      <c r="I878" s="2">
        <v>67.205368041992188</v>
      </c>
      <c r="J878" s="7">
        <v>0.017006127163767815</v>
      </c>
    </row>
    <row r="879">
      <c r="A879" s="2">
        <v>67.2419204711914</v>
      </c>
      <c r="B879" s="6">
        <v>88.106658935546875</v>
      </c>
      <c r="E879" s="2">
        <v>67.259315490722656</v>
      </c>
      <c r="F879" s="6">
        <v>88.33245849609375</v>
      </c>
      <c r="I879" s="2">
        <v>67.259315490722656</v>
      </c>
      <c r="J879" s="7">
        <v>0.016130253672599792</v>
      </c>
    </row>
    <row r="880">
      <c r="A880" s="2">
        <v>67.337234497070313</v>
      </c>
      <c r="B880" s="6">
        <v>88.527069091796875</v>
      </c>
      <c r="E880" s="2">
        <v>67.313262939453125</v>
      </c>
      <c r="F880" s="6">
        <v>88.330802917480469</v>
      </c>
      <c r="I880" s="2">
        <v>67.313262939453125</v>
      </c>
      <c r="J880" s="7">
        <v>0.01511234138160944</v>
      </c>
    </row>
    <row r="881">
      <c r="A881" s="2">
        <v>67.347335815429688</v>
      </c>
      <c r="B881" s="6">
        <v>87.9521484375</v>
      </c>
      <c r="E881" s="2">
        <v>67.3672103881836</v>
      </c>
      <c r="F881" s="6">
        <v>88.3287124633789</v>
      </c>
      <c r="I881" s="2">
        <v>67.3672103881836</v>
      </c>
      <c r="J881" s="7">
        <v>0.013983480632305145</v>
      </c>
    </row>
    <row r="882">
      <c r="A882" s="2">
        <v>67.448646545410156</v>
      </c>
      <c r="B882" s="6">
        <v>88.3644027709961</v>
      </c>
      <c r="E882" s="2">
        <v>67.421157836914063</v>
      </c>
      <c r="F882" s="6">
        <v>88.326423645019531</v>
      </c>
      <c r="I882" s="2">
        <v>67.421157836914063</v>
      </c>
      <c r="J882" s="7">
        <v>0.012774862349033356</v>
      </c>
    </row>
    <row r="883">
      <c r="A883" s="2">
        <v>67.459190368652344</v>
      </c>
      <c r="B883" s="6">
        <v>88.222740173339844</v>
      </c>
      <c r="E883" s="2">
        <v>67.475105285644531</v>
      </c>
      <c r="F883" s="6">
        <v>88.324325561523438</v>
      </c>
      <c r="I883" s="2">
        <v>67.475105285644531</v>
      </c>
      <c r="J883" s="7">
        <v>0.011518871411681175</v>
      </c>
    </row>
    <row r="884">
      <c r="A884" s="2">
        <v>67.558624267578125</v>
      </c>
      <c r="B884" s="6">
        <v>88.341445922851563</v>
      </c>
      <c r="E884" s="2">
        <v>67.529052734375</v>
      </c>
      <c r="F884" s="6">
        <v>88.322471618652344</v>
      </c>
      <c r="I884" s="2">
        <v>67.529052734375</v>
      </c>
      <c r="J884" s="7">
        <v>0.010250115767121315</v>
      </c>
    </row>
    <row r="885">
      <c r="A885" s="2">
        <v>67.569694519042969</v>
      </c>
      <c r="B885" s="6">
        <v>88.442008972167969</v>
      </c>
      <c r="E885" s="2">
        <v>67.583000183105469</v>
      </c>
      <c r="F885" s="6">
        <v>88.320991516113281</v>
      </c>
      <c r="I885" s="2">
        <v>67.583000183105469</v>
      </c>
      <c r="J885" s="7">
        <v>0.00900665856897831</v>
      </c>
    </row>
    <row r="886">
      <c r="A886" s="2">
        <v>67.6663589477539</v>
      </c>
      <c r="B886" s="6">
        <v>88.48834228515625</v>
      </c>
      <c r="E886" s="2">
        <v>67.636947631835938</v>
      </c>
      <c r="F886" s="6">
        <v>88.319862365722656</v>
      </c>
      <c r="I886" s="2">
        <v>67.636947631835938</v>
      </c>
      <c r="J886" s="7">
        <v>0.0078313620761036873</v>
      </c>
    </row>
    <row r="887">
      <c r="A887" s="2">
        <v>67.6770248413086</v>
      </c>
      <c r="B887" s="6">
        <v>88.411903381347656</v>
      </c>
      <c r="E887" s="2">
        <v>67.6908950805664</v>
      </c>
      <c r="F887" s="6">
        <v>88.319046020507813</v>
      </c>
      <c r="I887" s="2">
        <v>67.6908950805664</v>
      </c>
      <c r="J887" s="7">
        <v>0.0067724515683948994</v>
      </c>
    </row>
    <row r="888">
      <c r="A888" s="2">
        <v>67.776382446289063</v>
      </c>
      <c r="B888" s="6">
        <v>88.587715148925781</v>
      </c>
      <c r="E888" s="2">
        <v>67.744842529296875</v>
      </c>
      <c r="F888" s="6">
        <v>88.31842041015625</v>
      </c>
      <c r="I888" s="2">
        <v>67.744842529296875</v>
      </c>
      <c r="J888" s="7">
        <v>0.0058843931183218956</v>
      </c>
    </row>
    <row r="889">
      <c r="A889" s="2">
        <v>67.787277221679688</v>
      </c>
      <c r="B889" s="6">
        <v>88.284736633300781</v>
      </c>
      <c r="E889" s="2">
        <v>67.798789978027344</v>
      </c>
      <c r="F889" s="6">
        <v>88.317901611328125</v>
      </c>
      <c r="I889" s="2">
        <v>67.798789978027344</v>
      </c>
      <c r="J889" s="7">
        <v>0.0052292426116764545</v>
      </c>
    </row>
    <row r="890">
      <c r="A890" s="2">
        <v>67.887977600097656</v>
      </c>
      <c r="B890" s="6">
        <v>88.299064636230469</v>
      </c>
      <c r="E890" s="2">
        <v>67.852737426757813</v>
      </c>
      <c r="F890" s="6">
        <v>88.317344665527344</v>
      </c>
      <c r="I890" s="2">
        <v>67.852737426757813</v>
      </c>
      <c r="J890" s="7">
        <v>0.0048765847459435463</v>
      </c>
    </row>
    <row r="891">
      <c r="A891" s="2">
        <v>67.8987045288086</v>
      </c>
      <c r="B891" s="6">
        <v>88.141227722167969</v>
      </c>
      <c r="E891" s="2">
        <v>67.906684875488281</v>
      </c>
      <c r="F891" s="6">
        <v>88.31640625</v>
      </c>
      <c r="I891" s="2">
        <v>67.906684875488281</v>
      </c>
      <c r="J891" s="7">
        <v>0.0049037951976060867</v>
      </c>
    </row>
    <row r="892">
      <c r="A892" s="2">
        <v>67.9956283569336</v>
      </c>
      <c r="B892" s="6">
        <v>88.154487609863281</v>
      </c>
      <c r="E892" s="2">
        <v>67.96063232421875</v>
      </c>
      <c r="F892" s="6">
        <v>88.314895629882813</v>
      </c>
      <c r="I892" s="2">
        <v>67.96063232421875</v>
      </c>
      <c r="J892" s="7">
        <v>0.0053945919498801231</v>
      </c>
    </row>
    <row r="893">
      <c r="A893" s="2">
        <v>68.008262634277344</v>
      </c>
      <c r="B893" s="6">
        <v>88.467597961425781</v>
      </c>
      <c r="E893" s="2">
        <v>68.014579772949219</v>
      </c>
      <c r="F893" s="6">
        <v>88.312423706054688</v>
      </c>
      <c r="I893" s="2">
        <v>68.014579772949219</v>
      </c>
      <c r="J893" s="7">
        <v>0.0064373179338872433</v>
      </c>
    </row>
    <row r="894">
      <c r="A894" s="2">
        <v>68.1043930053711</v>
      </c>
      <c r="B894" s="6">
        <v>88.37298583984375</v>
      </c>
      <c r="E894" s="2">
        <v>68.068527221679688</v>
      </c>
      <c r="F894" s="6">
        <v>88.308235168457031</v>
      </c>
      <c r="I894" s="2">
        <v>68.068527221679688</v>
      </c>
      <c r="J894" s="7">
        <v>0.0081230355426669121</v>
      </c>
    </row>
    <row r="895">
      <c r="A895" s="2">
        <v>68.115020751953125</v>
      </c>
      <c r="B895" s="6">
        <v>88.24029541015625</v>
      </c>
      <c r="E895" s="2">
        <v>68.122474670410156</v>
      </c>
      <c r="F895" s="6">
        <v>88.301589965820313</v>
      </c>
      <c r="I895" s="2">
        <v>68.122474670410156</v>
      </c>
      <c r="J895" s="7">
        <v>0.010543487034738064</v>
      </c>
    </row>
    <row r="896">
      <c r="A896" s="2">
        <v>68.2166748046875</v>
      </c>
      <c r="B896" s="6">
        <v>88.55804443359375</v>
      </c>
      <c r="E896" s="2">
        <v>68.176422119140625</v>
      </c>
      <c r="F896" s="6">
        <v>88.291862487792969</v>
      </c>
      <c r="I896" s="2">
        <v>68.176422119140625</v>
      </c>
      <c r="J896" s="7">
        <v>0.013789794407784939</v>
      </c>
    </row>
    <row r="897">
      <c r="A897" s="2">
        <v>68.2275619506836</v>
      </c>
      <c r="B897" s="6">
        <v>88.134490966796875</v>
      </c>
      <c r="E897" s="2">
        <v>68.2303695678711</v>
      </c>
      <c r="F897" s="6">
        <v>88.27923583984375</v>
      </c>
      <c r="I897" s="2">
        <v>68.2303695678711</v>
      </c>
      <c r="J897" s="7">
        <v>0.017951764166355133</v>
      </c>
    </row>
    <row r="898">
      <c r="A898" s="2">
        <v>68.323379516601563</v>
      </c>
      <c r="B898" s="6">
        <v>88.408416748046875</v>
      </c>
      <c r="E898" s="2">
        <v>68.284317016601563</v>
      </c>
      <c r="F898" s="6">
        <v>88.264320373535156</v>
      </c>
      <c r="I898" s="2">
        <v>68.284317016601563</v>
      </c>
      <c r="J898" s="7">
        <v>0.023119514808058739</v>
      </c>
    </row>
    <row r="899">
      <c r="A899" s="2">
        <v>68.333786010742188</v>
      </c>
      <c r="B899" s="6">
        <v>88.14459228515625</v>
      </c>
      <c r="E899" s="2">
        <v>68.338264465332031</v>
      </c>
      <c r="F899" s="6">
        <v>88.2481689453125</v>
      </c>
      <c r="I899" s="2">
        <v>68.338264465332031</v>
      </c>
      <c r="J899" s="7">
        <v>0.029386334121227264</v>
      </c>
    </row>
    <row r="900">
      <c r="A900" s="2">
        <v>68.4349594116211</v>
      </c>
      <c r="B900" s="6">
        <v>88.360054016113281</v>
      </c>
      <c r="E900" s="2">
        <v>68.3922119140625</v>
      </c>
      <c r="F900" s="6">
        <v>88.232109069824219</v>
      </c>
      <c r="I900" s="2">
        <v>68.3922119140625</v>
      </c>
      <c r="J900" s="7">
        <v>0.036851268261671066</v>
      </c>
    </row>
    <row r="901">
      <c r="A901" s="2">
        <v>68.445480346679688</v>
      </c>
      <c r="B901" s="6">
        <v>88.249191284179688</v>
      </c>
      <c r="E901" s="2">
        <v>68.446159362792969</v>
      </c>
      <c r="F901" s="6">
        <v>88.217193603515625</v>
      </c>
      <c r="I901" s="2">
        <v>68.446159362792969</v>
      </c>
      <c r="J901" s="7">
        <v>0.04562271386384964</v>
      </c>
    </row>
    <row r="902">
      <c r="A902" s="2">
        <v>68.544486999511719</v>
      </c>
      <c r="B902" s="6">
        <v>88.4329833984375</v>
      </c>
      <c r="E902" s="2">
        <v>68.500106811523438</v>
      </c>
      <c r="F902" s="6">
        <v>88.204185485839844</v>
      </c>
      <c r="I902" s="2">
        <v>68.500106811523438</v>
      </c>
      <c r="J902" s="7">
        <v>0.055821921676397324</v>
      </c>
    </row>
    <row r="903">
      <c r="A903" s="2">
        <v>68.5553207397461</v>
      </c>
      <c r="B903" s="6">
        <v>88.334762573242188</v>
      </c>
      <c r="E903" s="2">
        <v>68.5540542602539</v>
      </c>
      <c r="F903" s="6">
        <v>88.193527221679688</v>
      </c>
      <c r="I903" s="2">
        <v>68.5540542602539</v>
      </c>
      <c r="J903" s="7">
        <v>0.067588053643703461</v>
      </c>
    </row>
    <row r="904">
      <c r="A904" s="2">
        <v>68.651298522949219</v>
      </c>
      <c r="B904" s="6">
        <v>88.066162109375</v>
      </c>
      <c r="E904" s="2">
        <v>68.608001708984375</v>
      </c>
      <c r="F904" s="6">
        <v>88.185234069824219</v>
      </c>
      <c r="I904" s="2">
        <v>68.608001708984375</v>
      </c>
      <c r="J904" s="7">
        <v>0.081084705889225</v>
      </c>
    </row>
    <row r="905">
      <c r="A905" s="2">
        <v>68.66204833984375</v>
      </c>
      <c r="B905" s="6">
        <v>88.402099609375</v>
      </c>
      <c r="E905" s="2">
        <v>68.661949157714844</v>
      </c>
      <c r="F905" s="6">
        <v>88.179512023925781</v>
      </c>
      <c r="I905" s="2">
        <v>68.661949157714844</v>
      </c>
      <c r="J905" s="7">
        <v>0.096507370471954346</v>
      </c>
    </row>
    <row r="906">
      <c r="A906" s="2">
        <v>68.763870239257813</v>
      </c>
      <c r="B906" s="6">
        <v>88.057907104492188</v>
      </c>
      <c r="E906" s="2">
        <v>68.715896606445313</v>
      </c>
      <c r="F906" s="6">
        <v>88.176673889160156</v>
      </c>
      <c r="I906" s="2">
        <v>68.715896606445313</v>
      </c>
      <c r="J906" s="7">
        <v>0.11409222334623337</v>
      </c>
    </row>
    <row r="907">
      <c r="A907" s="2">
        <v>68.774131774902344</v>
      </c>
      <c r="B907" s="6">
        <v>87.8176498413086</v>
      </c>
      <c r="E907" s="2">
        <v>68.769844055175781</v>
      </c>
      <c r="F907" s="6">
        <v>88.176704406738281</v>
      </c>
      <c r="I907" s="2">
        <v>68.769844055175781</v>
      </c>
      <c r="J907" s="7">
        <v>0.13412576913833618</v>
      </c>
    </row>
    <row r="908">
      <c r="A908" s="2">
        <v>68.870796203613281</v>
      </c>
      <c r="B908" s="6">
        <v>87.989334106445313</v>
      </c>
      <c r="E908" s="2">
        <v>68.82379150390625</v>
      </c>
      <c r="F908" s="6">
        <v>88.179290771484375</v>
      </c>
      <c r="I908" s="2">
        <v>68.82379150390625</v>
      </c>
      <c r="J908" s="7">
        <v>0.1569545716047287</v>
      </c>
    </row>
    <row r="909">
      <c r="A909" s="2">
        <v>68.882232666015625</v>
      </c>
      <c r="B909" s="6">
        <v>87.72796630859375</v>
      </c>
      <c r="E909" s="2">
        <v>68.877738952636719</v>
      </c>
      <c r="F909" s="6">
        <v>88.183197021484375</v>
      </c>
      <c r="I909" s="2">
        <v>68.877738952636719</v>
      </c>
      <c r="J909" s="7">
        <v>0.18299475312232971</v>
      </c>
    </row>
    <row r="910">
      <c r="A910" s="2">
        <v>68.983848571777344</v>
      </c>
      <c r="B910" s="6">
        <v>88.072677612304688</v>
      </c>
      <c r="E910" s="2">
        <v>68.931686401367188</v>
      </c>
      <c r="F910" s="6">
        <v>88.187141418457031</v>
      </c>
      <c r="I910" s="2">
        <v>68.931686401367188</v>
      </c>
      <c r="J910" s="7">
        <v>0.21274322271347046</v>
      </c>
    </row>
    <row r="911">
      <c r="A911" s="2">
        <v>68.9941177368164</v>
      </c>
      <c r="B911" s="6">
        <v>87.834274291992188</v>
      </c>
      <c r="E911" s="2">
        <v>68.985633850097656</v>
      </c>
      <c r="F911" s="6">
        <v>88.19024658203125</v>
      </c>
      <c r="I911" s="2">
        <v>68.985633850097656</v>
      </c>
      <c r="J911" s="7">
        <v>0.24677465856075287</v>
      </c>
    </row>
    <row r="912">
      <c r="A912" s="2">
        <v>69.09246826171875</v>
      </c>
      <c r="B912" s="6">
        <v>88.3824234008789</v>
      </c>
      <c r="E912" s="2">
        <v>69.039581298828125</v>
      </c>
      <c r="F912" s="6">
        <v>88.191986083984375</v>
      </c>
      <c r="I912" s="2">
        <v>69.039581298828125</v>
      </c>
      <c r="J912" s="7">
        <v>0.28576353192329407</v>
      </c>
    </row>
    <row r="913">
      <c r="A913" s="2">
        <v>69.102493286132813</v>
      </c>
      <c r="B913" s="6">
        <v>88.253959655761719</v>
      </c>
      <c r="E913" s="2">
        <v>69.0935287475586</v>
      </c>
      <c r="F913" s="6">
        <v>88.192672729492188</v>
      </c>
      <c r="I913" s="2">
        <v>69.0935287475586</v>
      </c>
      <c r="J913" s="7">
        <v>0.33047989010810852</v>
      </c>
    </row>
    <row r="914">
      <c r="A914" s="2">
        <v>69.198532104492188</v>
      </c>
      <c r="B914" s="6">
        <v>88.278282165527344</v>
      </c>
      <c r="E914" s="2">
        <v>69.147476196289063</v>
      </c>
      <c r="F914" s="6">
        <v>88.1929702758789</v>
      </c>
      <c r="I914" s="2">
        <v>69.147476196289063</v>
      </c>
      <c r="J914" s="7">
        <v>0.38179582357406616</v>
      </c>
    </row>
    <row r="915">
      <c r="A915" s="2">
        <v>69.20953369140625</v>
      </c>
      <c r="B915" s="6">
        <v>88.5</v>
      </c>
      <c r="E915" s="2">
        <v>69.201423645019531</v>
      </c>
      <c r="F915" s="6">
        <v>88.19403076171875</v>
      </c>
      <c r="I915" s="2">
        <v>69.201423645019531</v>
      </c>
      <c r="J915" s="7">
        <v>0.44068726897239685</v>
      </c>
    </row>
    <row r="916">
      <c r="A916" s="2">
        <v>69.310684204101563</v>
      </c>
      <c r="B916" s="6">
        <v>88.239089965820313</v>
      </c>
      <c r="E916" s="2">
        <v>69.255378723144531</v>
      </c>
      <c r="F916" s="6">
        <v>88.196929931640625</v>
      </c>
      <c r="I916" s="2">
        <v>69.255378723144531</v>
      </c>
      <c r="J916" s="7">
        <v>0.50824230909347534</v>
      </c>
    </row>
    <row r="917">
      <c r="A917" s="2">
        <v>69.3213119506836</v>
      </c>
      <c r="B917" s="6">
        <v>88.332328796386719</v>
      </c>
      <c r="E917" s="2">
        <v>69.309326171875</v>
      </c>
      <c r="F917" s="6">
        <v>88.202156066894531</v>
      </c>
      <c r="I917" s="2">
        <v>69.309326171875</v>
      </c>
      <c r="J917" s="7">
        <v>0.58561670780181885</v>
      </c>
    </row>
    <row r="918">
      <c r="A918" s="2">
        <v>69.419624328613281</v>
      </c>
      <c r="B918" s="6">
        <v>88.5125961303711</v>
      </c>
      <c r="E918" s="2">
        <v>69.363273620605469</v>
      </c>
      <c r="F918" s="6">
        <v>88.209503173828125</v>
      </c>
      <c r="I918" s="2">
        <v>69.363273620605469</v>
      </c>
      <c r="J918" s="7">
        <v>0.67408108711242676</v>
      </c>
    </row>
    <row r="919">
      <c r="A919" s="2">
        <v>69.429634094238281</v>
      </c>
      <c r="B919" s="6">
        <v>88.000640869140625</v>
      </c>
      <c r="E919" s="2">
        <v>69.417221069335938</v>
      </c>
      <c r="F919" s="6">
        <v>88.218147277832031</v>
      </c>
      <c r="I919" s="2">
        <v>69.417221069335938</v>
      </c>
      <c r="J919" s="7">
        <v>0.77496999502182007</v>
      </c>
    </row>
    <row r="920">
      <c r="A920" s="2">
        <v>69.530487060546875</v>
      </c>
      <c r="B920" s="6">
        <v>88.568534851074219</v>
      </c>
      <c r="E920" s="2">
        <v>69.4711685180664</v>
      </c>
      <c r="F920" s="6">
        <v>88.227081298828125</v>
      </c>
      <c r="I920" s="2">
        <v>69.4711685180664</v>
      </c>
      <c r="J920" s="7">
        <v>0.88967341184616089</v>
      </c>
    </row>
    <row r="921">
      <c r="A921" s="2">
        <v>69.541122436523438</v>
      </c>
      <c r="B921" s="6">
        <v>88.005363464355469</v>
      </c>
      <c r="E921" s="2">
        <v>69.525115966796875</v>
      </c>
      <c r="F921" s="6">
        <v>88.235076904296875</v>
      </c>
      <c r="I921" s="2">
        <v>69.525115966796875</v>
      </c>
      <c r="J921" s="7">
        <v>1.019615650177002</v>
      </c>
    </row>
    <row r="922">
      <c r="A922" s="2">
        <v>69.64111328125</v>
      </c>
      <c r="B922" s="6">
        <v>88.0617446899414</v>
      </c>
      <c r="E922" s="2">
        <v>69.579063415527344</v>
      </c>
      <c r="F922" s="6">
        <v>88.241508483886719</v>
      </c>
      <c r="I922" s="2">
        <v>69.579063415527344</v>
      </c>
      <c r="J922" s="7">
        <v>1.1662312746047974</v>
      </c>
    </row>
    <row r="923">
      <c r="A923" s="2">
        <v>69.651519775390625</v>
      </c>
      <c r="B923" s="6">
        <v>88.2031021118164</v>
      </c>
      <c r="E923" s="2">
        <v>69.633010864257813</v>
      </c>
      <c r="F923" s="6">
        <v>88.246627807617188</v>
      </c>
      <c r="I923" s="2">
        <v>69.633010864257813</v>
      </c>
      <c r="J923" s="7">
        <v>1.3309257030487061</v>
      </c>
    </row>
    <row r="924">
      <c r="A924" s="2">
        <v>69.74932861328125</v>
      </c>
      <c r="B924" s="6">
        <v>87.910476684570313</v>
      </c>
      <c r="E924" s="2">
        <v>69.686958312988281</v>
      </c>
      <c r="F924" s="6">
        <v>88.251434326171875</v>
      </c>
      <c r="I924" s="2">
        <v>69.686958312988281</v>
      </c>
      <c r="J924" s="7">
        <v>1.5151023864746094</v>
      </c>
    </row>
    <row r="925">
      <c r="A925" s="2">
        <v>69.760124206542969</v>
      </c>
      <c r="B925" s="6">
        <v>88.276947021484375</v>
      </c>
      <c r="E925" s="2">
        <v>69.74090576171875</v>
      </c>
      <c r="F925" s="6">
        <v>88.257087707519531</v>
      </c>
      <c r="I925" s="2">
        <v>69.74090576171875</v>
      </c>
      <c r="J925" s="7">
        <v>1.7200545072555542</v>
      </c>
    </row>
    <row r="926">
      <c r="A926" s="2">
        <v>69.858551025390625</v>
      </c>
      <c r="B926" s="6">
        <v>87.99505615234375</v>
      </c>
      <c r="E926" s="2">
        <v>69.794853210449219</v>
      </c>
      <c r="F926" s="6">
        <v>88.2645034790039</v>
      </c>
      <c r="I926" s="2">
        <v>69.794853210449219</v>
      </c>
      <c r="J926" s="7">
        <v>1.9469866752624512</v>
      </c>
    </row>
    <row r="927">
      <c r="A927" s="2">
        <v>69.868949890136719</v>
      </c>
      <c r="B927" s="6">
        <v>88.370780944824219</v>
      </c>
      <c r="E927" s="2">
        <v>69.848800659179688</v>
      </c>
      <c r="F927" s="6">
        <v>88.274032592773438</v>
      </c>
      <c r="I927" s="2">
        <v>69.848800659179688</v>
      </c>
      <c r="J927" s="7">
        <v>2.1969728469848633</v>
      </c>
    </row>
    <row r="928">
      <c r="A928" s="2">
        <v>69.9688491821289</v>
      </c>
      <c r="B928" s="6">
        <v>88.3870620727539</v>
      </c>
      <c r="E928" s="2">
        <v>69.902748107910156</v>
      </c>
      <c r="F928" s="6">
        <v>88.285758972167969</v>
      </c>
      <c r="I928" s="2">
        <v>69.902748107910156</v>
      </c>
      <c r="J928" s="7">
        <v>2.4709281921386719</v>
      </c>
    </row>
    <row r="929">
      <c r="A929" s="2">
        <v>69.978645324707031</v>
      </c>
      <c r="B929" s="6">
        <v>88.184494018554688</v>
      </c>
      <c r="E929" s="2">
        <v>69.956695556640625</v>
      </c>
      <c r="F929" s="6">
        <v>88.2998275756836</v>
      </c>
      <c r="I929" s="2">
        <v>69.956695556640625</v>
      </c>
      <c r="J929" s="7">
        <v>2.769582986831665</v>
      </c>
    </row>
    <row r="930">
      <c r="A930" s="2">
        <v>70.078094482421875</v>
      </c>
      <c r="B930" s="6">
        <v>88.369430541992188</v>
      </c>
      <c r="E930" s="2">
        <v>70.0106430053711</v>
      </c>
      <c r="F930" s="6">
        <v>88.316741943359375</v>
      </c>
      <c r="I930" s="2">
        <v>70.0106430053711</v>
      </c>
      <c r="J930" s="7">
        <v>3.0934576988220215</v>
      </c>
    </row>
    <row r="931">
      <c r="A931" s="2">
        <v>70.090370178222656</v>
      </c>
      <c r="B931" s="6">
        <v>88.0023193359375</v>
      </c>
      <c r="E931" s="2">
        <v>70.064590454101563</v>
      </c>
      <c r="F931" s="6">
        <v>88.3372802734375</v>
      </c>
      <c r="I931" s="2">
        <v>70.064590454101563</v>
      </c>
      <c r="J931" s="7">
        <v>3.4428439140319824</v>
      </c>
    </row>
    <row r="932">
      <c r="A932" s="2">
        <v>70.184623718261719</v>
      </c>
      <c r="B932" s="6">
        <v>88.455780029296875</v>
      </c>
      <c r="E932" s="2">
        <v>70.118537902832031</v>
      </c>
      <c r="F932" s="6">
        <v>88.3625717163086</v>
      </c>
      <c r="I932" s="2">
        <v>70.118537902832031</v>
      </c>
      <c r="J932" s="7">
        <v>3.8177847862243652</v>
      </c>
    </row>
    <row r="933">
      <c r="A933" s="2">
        <v>70.194770812988281</v>
      </c>
      <c r="B933" s="6">
        <v>88.236320495605469</v>
      </c>
      <c r="E933" s="2">
        <v>70.1724853515625</v>
      </c>
      <c r="F933" s="6">
        <v>88.393707275390625</v>
      </c>
      <c r="I933" s="2">
        <v>70.1724853515625</v>
      </c>
      <c r="J933" s="7">
        <v>4.2180638313293457</v>
      </c>
    </row>
    <row r="934">
      <c r="A934" s="2">
        <v>70.298294067382813</v>
      </c>
      <c r="B934" s="6">
        <v>88.54437255859375</v>
      </c>
      <c r="E934" s="2">
        <v>70.226432800292969</v>
      </c>
      <c r="F934" s="6">
        <v>88.431289672851563</v>
      </c>
      <c r="I934" s="2">
        <v>70.226432800292969</v>
      </c>
      <c r="J934" s="7">
        <v>4.643195629119873</v>
      </c>
    </row>
    <row r="935">
      <c r="A935" s="2">
        <v>70.309135437011719</v>
      </c>
      <c r="B935" s="6">
        <v>88.502403259277344</v>
      </c>
      <c r="E935" s="2">
        <v>70.280380249023438</v>
      </c>
      <c r="F935" s="6">
        <v>88.4752197265625</v>
      </c>
      <c r="I935" s="2">
        <v>70.280380249023438</v>
      </c>
      <c r="J935" s="7">
        <v>5.09242057800293</v>
      </c>
    </row>
    <row r="936">
      <c r="A936" s="2">
        <v>70.405807495117188</v>
      </c>
      <c r="B936" s="6">
        <v>88.866813659667969</v>
      </c>
      <c r="E936" s="2">
        <v>70.3343276977539</v>
      </c>
      <c r="F936" s="6">
        <v>88.525039672851563</v>
      </c>
      <c r="I936" s="2">
        <v>70.3343276977539</v>
      </c>
      <c r="J936" s="7">
        <v>5.5647072792053223</v>
      </c>
    </row>
    <row r="937">
      <c r="A937" s="2">
        <v>70.417442321777344</v>
      </c>
      <c r="B937" s="6">
        <v>88.629486083984375</v>
      </c>
      <c r="E937" s="2">
        <v>70.388275146484375</v>
      </c>
      <c r="F937" s="6">
        <v>88.5801010131836</v>
      </c>
      <c r="I937" s="2">
        <v>70.388275146484375</v>
      </c>
      <c r="J937" s="7">
        <v>6.0587587356567383</v>
      </c>
    </row>
    <row r="938">
      <c r="A938" s="2">
        <v>70.516365051269531</v>
      </c>
      <c r="B938" s="6">
        <v>88.611572265625</v>
      </c>
      <c r="E938" s="2">
        <v>70.442222595214844</v>
      </c>
      <c r="F938" s="6">
        <v>88.640174865722656</v>
      </c>
      <c r="I938" s="2">
        <v>70.442222595214844</v>
      </c>
      <c r="J938" s="7">
        <v>6.573021411895752</v>
      </c>
    </row>
    <row r="939">
      <c r="A939" s="2">
        <v>70.527137756347656</v>
      </c>
      <c r="B939" s="6">
        <v>88.368927001953125</v>
      </c>
      <c r="E939" s="2">
        <v>70.496170043945313</v>
      </c>
      <c r="F939" s="6">
        <v>88.705329895019531</v>
      </c>
      <c r="I939" s="2">
        <v>70.496170043945313</v>
      </c>
      <c r="J939" s="7">
        <v>7.1057047843933105</v>
      </c>
    </row>
    <row r="940">
      <c r="A940" s="2">
        <v>70.6277084350586</v>
      </c>
      <c r="B940" s="6">
        <v>88.442146301269531</v>
      </c>
      <c r="E940" s="2">
        <v>70.550117492675781</v>
      </c>
      <c r="F940" s="6">
        <v>88.77587890625</v>
      </c>
      <c r="I940" s="2">
        <v>70.550117492675781</v>
      </c>
      <c r="J940" s="7">
        <v>7.6547989845275879</v>
      </c>
    </row>
    <row r="941">
      <c r="A941" s="2">
        <v>70.638343811035156</v>
      </c>
      <c r="B941" s="6">
        <v>88.6128158569336</v>
      </c>
      <c r="E941" s="2">
        <v>70.60406494140625</v>
      </c>
      <c r="F941" s="6">
        <v>88.852432250976563</v>
      </c>
      <c r="I941" s="2">
        <v>70.60406494140625</v>
      </c>
      <c r="J941" s="7">
        <v>8.21810245513916</v>
      </c>
    </row>
    <row r="942">
      <c r="A942" s="2">
        <v>70.736434936523438</v>
      </c>
      <c r="B942" s="6">
        <v>88.8132553100586</v>
      </c>
      <c r="E942" s="2">
        <v>70.658012390136719</v>
      </c>
      <c r="F942" s="6">
        <v>88.935615539550781</v>
      </c>
      <c r="I942" s="2">
        <v>70.658012390136719</v>
      </c>
      <c r="J942" s="7">
        <v>8.79325008392334</v>
      </c>
    </row>
    <row r="943">
      <c r="A943" s="2">
        <v>70.74798583984375</v>
      </c>
      <c r="B943" s="6">
        <v>88.82568359375</v>
      </c>
      <c r="E943" s="2">
        <v>70.711959838867188</v>
      </c>
      <c r="F943" s="6">
        <v>89.026039123535156</v>
      </c>
      <c r="I943" s="2">
        <v>70.711959838867188</v>
      </c>
      <c r="J943" s="7">
        <v>9.37774658203125</v>
      </c>
    </row>
    <row r="944">
      <c r="A944" s="2">
        <v>70.8436279296875</v>
      </c>
      <c r="B944" s="6">
        <v>89.418983459472656</v>
      </c>
      <c r="E944" s="2">
        <v>70.765907287597656</v>
      </c>
      <c r="F944" s="6">
        <v>89.124214172363281</v>
      </c>
      <c r="I944" s="2">
        <v>70.765907287597656</v>
      </c>
      <c r="J944" s="7">
        <v>9.9689998626708984</v>
      </c>
    </row>
    <row r="945">
      <c r="A945" s="2">
        <v>70.8577880859375</v>
      </c>
      <c r="B945" s="6">
        <v>89.305191040039063</v>
      </c>
      <c r="E945" s="2">
        <v>70.819854736328125</v>
      </c>
      <c r="F945" s="6">
        <v>89.2310791015625</v>
      </c>
      <c r="I945" s="2">
        <v>70.819854736328125</v>
      </c>
      <c r="J945" s="7">
        <v>10.564357757568359</v>
      </c>
    </row>
    <row r="946">
      <c r="A946" s="2">
        <v>70.955703735351563</v>
      </c>
      <c r="B946" s="6">
        <v>89.567657470703125</v>
      </c>
      <c r="E946" s="2">
        <v>70.8738021850586</v>
      </c>
      <c r="F946" s="6">
        <v>89.348381042480469</v>
      </c>
      <c r="I946" s="2">
        <v>70.8738021850586</v>
      </c>
      <c r="J946" s="7">
        <v>11.16114616394043</v>
      </c>
    </row>
    <row r="947">
      <c r="A947" s="2">
        <v>70.965988159179688</v>
      </c>
      <c r="B947" s="6">
        <v>89.50457763671875</v>
      </c>
      <c r="E947" s="2">
        <v>70.927749633789063</v>
      </c>
      <c r="F947" s="6">
        <v>89.4787826538086</v>
      </c>
      <c r="I947" s="2">
        <v>70.927749633789063</v>
      </c>
      <c r="J947" s="7">
        <v>11.75670051574707</v>
      </c>
    </row>
    <row r="948">
      <c r="A948" s="2">
        <v>71.064300537109375</v>
      </c>
      <c r="B948" s="6">
        <v>89.50885009765625</v>
      </c>
      <c r="E948" s="2">
        <v>70.981697082519531</v>
      </c>
      <c r="F948" s="6">
        <v>89.625816345214844</v>
      </c>
      <c r="I948" s="2">
        <v>70.981697082519531</v>
      </c>
      <c r="J948" s="7">
        <v>12.348409652709961</v>
      </c>
    </row>
    <row r="949">
      <c r="A949" s="2">
        <v>71.07794189453125</v>
      </c>
      <c r="B949" s="6">
        <v>89.734992980957031</v>
      </c>
      <c r="E949" s="2">
        <v>71.03564453125</v>
      </c>
      <c r="F949" s="6">
        <v>89.7935562133789</v>
      </c>
      <c r="I949" s="2">
        <v>71.03564453125</v>
      </c>
      <c r="J949" s="7">
        <v>12.93373966217041</v>
      </c>
    </row>
    <row r="950">
      <c r="A950" s="2">
        <v>71.176445007324219</v>
      </c>
      <c r="B950" s="6">
        <v>89.821342468261719</v>
      </c>
      <c r="E950" s="2">
        <v>71.089591979980469</v>
      </c>
      <c r="F950" s="6">
        <v>89.98675537109375</v>
      </c>
      <c r="I950" s="2">
        <v>71.089591979980469</v>
      </c>
      <c r="J950" s="7">
        <v>13.510271072387695</v>
      </c>
    </row>
    <row r="951">
      <c r="A951" s="2">
        <v>71.187042236328125</v>
      </c>
      <c r="B951" s="6">
        <v>90.086799621582031</v>
      </c>
      <c r="E951" s="2">
        <v>71.143539428710938</v>
      </c>
      <c r="F951" s="6">
        <v>90.210777282714844</v>
      </c>
      <c r="I951" s="2">
        <v>71.143539428710938</v>
      </c>
      <c r="J951" s="7">
        <v>14.07572078704834</v>
      </c>
    </row>
    <row r="952">
      <c r="A952" s="2">
        <v>71.2867660522461</v>
      </c>
      <c r="B952" s="6">
        <v>90.3690414428711</v>
      </c>
      <c r="E952" s="2">
        <v>71.1974868774414</v>
      </c>
      <c r="F952" s="6">
        <v>90.471809387207031</v>
      </c>
      <c r="I952" s="2">
        <v>71.1974868774414</v>
      </c>
      <c r="J952" s="7">
        <v>14.627958297729492</v>
      </c>
    </row>
    <row r="953">
      <c r="A953" s="2">
        <v>71.297378540039063</v>
      </c>
      <c r="B953" s="6">
        <v>90.478797912597656</v>
      </c>
      <c r="E953" s="2">
        <v>71.251434326171875</v>
      </c>
      <c r="F953" s="6">
        <v>90.777084350585938</v>
      </c>
      <c r="I953" s="2">
        <v>71.251434326171875</v>
      </c>
      <c r="J953" s="7">
        <v>15.165041923522949</v>
      </c>
    </row>
    <row r="954">
      <c r="A954" s="2">
        <v>71.398033142089844</v>
      </c>
      <c r="B954" s="6">
        <v>90.850173950195313</v>
      </c>
      <c r="E954" s="2">
        <v>71.305381774902344</v>
      </c>
      <c r="F954" s="6">
        <v>91.1352767944336</v>
      </c>
      <c r="I954" s="2">
        <v>71.305381774902344</v>
      </c>
      <c r="J954" s="7">
        <v>15.685218811035156</v>
      </c>
    </row>
    <row r="955">
      <c r="A955" s="2">
        <v>71.41021728515625</v>
      </c>
      <c r="B955" s="6">
        <v>90.751693725585938</v>
      </c>
      <c r="E955" s="2">
        <v>71.359329223632813</v>
      </c>
      <c r="F955" s="6">
        <v>91.556510925292969</v>
      </c>
      <c r="I955" s="2">
        <v>71.359329223632813</v>
      </c>
      <c r="J955" s="7">
        <v>16.186935424804688</v>
      </c>
    </row>
    <row r="956">
      <c r="A956" s="2">
        <v>71.5052261352539</v>
      </c>
      <c r="B956" s="6">
        <v>91.504913330078125</v>
      </c>
      <c r="E956" s="2">
        <v>71.413276672363281</v>
      </c>
      <c r="F956" s="6">
        <v>92.052658081054688</v>
      </c>
      <c r="I956" s="2">
        <v>71.413276672363281</v>
      </c>
      <c r="J956" s="7">
        <v>16.668842315673828</v>
      </c>
    </row>
    <row r="957">
      <c r="A957" s="2">
        <v>71.516105651855469</v>
      </c>
      <c r="B957" s="6">
        <v>91.469696044921875</v>
      </c>
      <c r="E957" s="2">
        <v>71.46722412109375</v>
      </c>
      <c r="F957" s="6">
        <v>92.63653564453125</v>
      </c>
      <c r="I957" s="2">
        <v>71.46722412109375</v>
      </c>
      <c r="J957" s="7">
        <v>17.129795074462891</v>
      </c>
    </row>
    <row r="958">
      <c r="A958" s="2">
        <v>71.615646362304688</v>
      </c>
      <c r="B958" s="6">
        <v>92.358940124511719</v>
      </c>
      <c r="E958" s="2">
        <v>71.52117919921875</v>
      </c>
      <c r="F958" s="6">
        <v>93.321418762207031</v>
      </c>
      <c r="I958" s="2">
        <v>71.52117919921875</v>
      </c>
      <c r="J958" s="7">
        <v>17.568906784057617</v>
      </c>
    </row>
    <row r="959">
      <c r="A959" s="2">
        <v>71.62579345703125</v>
      </c>
      <c r="B959" s="6">
        <v>92.724777221679688</v>
      </c>
      <c r="E959" s="2">
        <v>71.575126647949219</v>
      </c>
      <c r="F959" s="6">
        <v>94.119987487792969</v>
      </c>
      <c r="I959" s="2">
        <v>71.575126647949219</v>
      </c>
      <c r="J959" s="7">
        <v>17.985292434692383</v>
      </c>
    </row>
    <row r="960">
      <c r="A960" s="2">
        <v>71.7277603149414</v>
      </c>
      <c r="B960" s="6">
        <v>94.083091735839844</v>
      </c>
      <c r="E960" s="2">
        <v>71.629074096679688</v>
      </c>
      <c r="F960" s="6">
        <v>95.044364929199219</v>
      </c>
      <c r="I960" s="2">
        <v>71.629074096679688</v>
      </c>
      <c r="J960" s="7">
        <v>18.378421783447266</v>
      </c>
    </row>
    <row r="961">
      <c r="A961" s="2">
        <v>71.740791320800781</v>
      </c>
      <c r="B961" s="6">
        <v>94.5198745727539</v>
      </c>
      <c r="E961" s="2">
        <v>71.683021545410156</v>
      </c>
      <c r="F961" s="6">
        <v>96.104949951171875</v>
      </c>
      <c r="I961" s="2">
        <v>71.683021545410156</v>
      </c>
      <c r="J961" s="7">
        <v>18.747865676879883</v>
      </c>
    </row>
    <row r="962">
      <c r="A962" s="2">
        <v>71.837509155273438</v>
      </c>
      <c r="B962" s="6">
        <v>96.524467468261719</v>
      </c>
      <c r="E962" s="2">
        <v>71.736968994140625</v>
      </c>
      <c r="F962" s="6">
        <v>97.3104019165039</v>
      </c>
      <c r="I962" s="2">
        <v>71.736968994140625</v>
      </c>
      <c r="J962" s="7">
        <v>19.093330383300781</v>
      </c>
    </row>
    <row r="963">
      <c r="A963" s="2">
        <v>71.847740173339844</v>
      </c>
      <c r="B963" s="6">
        <v>96.912857055664063</v>
      </c>
      <c r="E963" s="2">
        <v>71.7909164428711</v>
      </c>
      <c r="F963" s="6">
        <v>98.666801452636719</v>
      </c>
      <c r="I963" s="2">
        <v>71.7909164428711</v>
      </c>
      <c r="J963" s="7">
        <v>19.414640426635742</v>
      </c>
    </row>
    <row r="964">
      <c r="A964" s="2">
        <v>71.947586059570313</v>
      </c>
      <c r="B964" s="6">
        <v>100.01961517333984</v>
      </c>
      <c r="E964" s="2">
        <v>71.844863891601563</v>
      </c>
      <c r="F964" s="6">
        <v>100.17775726318359</v>
      </c>
      <c r="I964" s="2">
        <v>71.844863891601563</v>
      </c>
      <c r="J964" s="7">
        <v>19.711753845214844</v>
      </c>
    </row>
    <row r="965">
      <c r="A965" s="2">
        <v>71.958099365234375</v>
      </c>
      <c r="B965" s="6">
        <v>100.53826141357422</v>
      </c>
      <c r="E965" s="2">
        <v>71.898811340332031</v>
      </c>
      <c r="F965" s="6">
        <v>101.84374237060547</v>
      </c>
      <c r="I965" s="2">
        <v>71.898811340332031</v>
      </c>
      <c r="J965" s="7">
        <v>19.984609603881836</v>
      </c>
    </row>
    <row r="966">
      <c r="A966" s="2">
        <v>72.0577392578125</v>
      </c>
      <c r="B966" s="6">
        <v>104.26332855224609</v>
      </c>
      <c r="E966" s="2">
        <v>71.9527587890625</v>
      </c>
      <c r="F966" s="6">
        <v>103.66127014160156</v>
      </c>
      <c r="I966" s="2">
        <v>71.9527587890625</v>
      </c>
      <c r="J966" s="7">
        <v>20.233303070068359</v>
      </c>
    </row>
    <row r="967">
      <c r="A967" s="2">
        <v>72.0693359375</v>
      </c>
      <c r="B967" s="6">
        <v>105.11330413818359</v>
      </c>
      <c r="E967" s="2">
        <v>72.006706237792969</v>
      </c>
      <c r="F967" s="6">
        <v>105.62252044677734</v>
      </c>
      <c r="I967" s="2">
        <v>72.006706237792969</v>
      </c>
      <c r="J967" s="7">
        <v>20.457931518554688</v>
      </c>
    </row>
    <row r="968">
      <c r="A968" s="2">
        <v>72.1679916381836</v>
      </c>
      <c r="B968" s="6">
        <v>109.94371032714844</v>
      </c>
      <c r="E968" s="2">
        <v>72.060653686523438</v>
      </c>
      <c r="F968" s="6">
        <v>107.71544647216797</v>
      </c>
      <c r="I968" s="2">
        <v>72.060653686523438</v>
      </c>
      <c r="J968" s="7">
        <v>20.65861701965332</v>
      </c>
    </row>
    <row r="969">
      <c r="A969" s="2">
        <v>72.17840576171875</v>
      </c>
      <c r="B969" s="6">
        <v>110.73921203613281</v>
      </c>
      <c r="E969" s="2">
        <v>72.1146011352539</v>
      </c>
      <c r="F969" s="6">
        <v>109.92420196533203</v>
      </c>
      <c r="I969" s="2">
        <v>72.1146011352539</v>
      </c>
      <c r="J969" s="7">
        <v>20.835479736328125</v>
      </c>
    </row>
    <row r="970">
      <c r="A970" s="2">
        <v>72.277229309082031</v>
      </c>
      <c r="B970" s="6">
        <v>116.06452941894531</v>
      </c>
      <c r="E970" s="2">
        <v>72.168548583984375</v>
      </c>
      <c r="F970" s="6">
        <v>112.23005676269531</v>
      </c>
      <c r="I970" s="2">
        <v>72.168548583984375</v>
      </c>
      <c r="J970" s="7">
        <v>20.988622665405273</v>
      </c>
    </row>
    <row r="971">
      <c r="A971" s="2">
        <v>72.287788391113281</v>
      </c>
      <c r="B971" s="6">
        <v>117.13231658935547</v>
      </c>
      <c r="E971" s="2">
        <v>72.222496032714844</v>
      </c>
      <c r="F971" s="6">
        <v>114.61232757568359</v>
      </c>
      <c r="I971" s="2">
        <v>72.222496032714844</v>
      </c>
      <c r="J971" s="7">
        <v>21.118122100830078</v>
      </c>
    </row>
    <row r="972">
      <c r="A972" s="2">
        <v>72.385452270507813</v>
      </c>
      <c r="B972" s="6">
        <v>122.47773742675781</v>
      </c>
      <c r="E972" s="2">
        <v>72.276443481445313</v>
      </c>
      <c r="F972" s="6">
        <v>117.0494384765625</v>
      </c>
      <c r="I972" s="2">
        <v>72.276443481445313</v>
      </c>
      <c r="J972" s="7">
        <v>21.224016189575195</v>
      </c>
    </row>
    <row r="973">
      <c r="A973" s="2">
        <v>72.397506713867188</v>
      </c>
      <c r="B973" s="6">
        <v>123.92782592773438</v>
      </c>
      <c r="E973" s="2">
        <v>72.330390930175781</v>
      </c>
      <c r="F973" s="6">
        <v>119.51893615722656</v>
      </c>
      <c r="I973" s="2">
        <v>72.330390930175781</v>
      </c>
      <c r="J973" s="7">
        <v>21.306293487548828</v>
      </c>
    </row>
    <row r="974">
      <c r="A974" s="2">
        <v>72.495445251464844</v>
      </c>
      <c r="B974" s="6">
        <v>128.75648498535156</v>
      </c>
      <c r="E974" s="2">
        <v>72.38433837890625</v>
      </c>
      <c r="F974" s="6">
        <v>121.99808502197266</v>
      </c>
      <c r="I974" s="2">
        <v>72.38433837890625</v>
      </c>
      <c r="J974" s="7">
        <v>21.364889144897461</v>
      </c>
    </row>
    <row r="975">
      <c r="A975" s="2">
        <v>72.505805969238281</v>
      </c>
      <c r="B975" s="6">
        <v>129.88259887695313</v>
      </c>
      <c r="E975" s="2">
        <v>72.438285827636719</v>
      </c>
      <c r="F975" s="6">
        <v>124.46402740478516</v>
      </c>
      <c r="I975" s="2">
        <v>72.438285827636719</v>
      </c>
      <c r="J975" s="7">
        <v>21.399679183959961</v>
      </c>
    </row>
    <row r="976">
      <c r="A976" s="2">
        <v>72.606704711914063</v>
      </c>
      <c r="B976" s="6">
        <v>134.82223510742188</v>
      </c>
      <c r="E976" s="2">
        <v>72.492233276367188</v>
      </c>
      <c r="F976" s="6">
        <v>126.89445495605469</v>
      </c>
      <c r="I976" s="2">
        <v>72.492233276367188</v>
      </c>
      <c r="J976" s="7">
        <v>21.410476684570313</v>
      </c>
    </row>
    <row r="977">
      <c r="A977" s="2">
        <v>72.617439270019531</v>
      </c>
      <c r="B977" s="6">
        <v>135.58526611328125</v>
      </c>
      <c r="E977" s="2">
        <v>72.546180725097656</v>
      </c>
      <c r="F977" s="6">
        <v>129.26840209960938</v>
      </c>
      <c r="I977" s="2">
        <v>72.546180725097656</v>
      </c>
      <c r="J977" s="7">
        <v>21.397039413452148</v>
      </c>
    </row>
    <row r="978">
      <c r="A978" s="2">
        <v>72.716110229492188</v>
      </c>
      <c r="B978" s="6">
        <v>139.12202453613281</v>
      </c>
      <c r="E978" s="2">
        <v>72.600128173828125</v>
      </c>
      <c r="F978" s="6">
        <v>131.56655883789063</v>
      </c>
      <c r="I978" s="2">
        <v>72.600128173828125</v>
      </c>
      <c r="J978" s="7">
        <v>21.359066009521484</v>
      </c>
    </row>
    <row r="979">
      <c r="A979" s="2">
        <v>72.728691101074219</v>
      </c>
      <c r="B979" s="6">
        <v>139.92477416992188</v>
      </c>
      <c r="E979" s="2">
        <v>72.6540756225586</v>
      </c>
      <c r="F979" s="6">
        <v>133.77183532714844</v>
      </c>
      <c r="I979" s="2">
        <v>72.6540756225586</v>
      </c>
      <c r="J979" s="7">
        <v>21.296213150024414</v>
      </c>
    </row>
    <row r="980">
      <c r="A980" s="2">
        <v>72.826301574707031</v>
      </c>
      <c r="B980" s="6">
        <v>142.65432739257813</v>
      </c>
      <c r="E980" s="2">
        <v>72.708023071289063</v>
      </c>
      <c r="F980" s="6">
        <v>135.86973571777344</v>
      </c>
      <c r="I980" s="2">
        <v>72.708023071289063</v>
      </c>
      <c r="J980" s="7">
        <v>21.208101272583008</v>
      </c>
    </row>
    <row r="981">
      <c r="A981" s="2">
        <v>72.837005615234375</v>
      </c>
      <c r="B981" s="6">
        <v>143.10836791992188</v>
      </c>
      <c r="E981" s="2">
        <v>72.761970520019531</v>
      </c>
      <c r="F981" s="6">
        <v>137.84889221191406</v>
      </c>
      <c r="I981" s="2">
        <v>72.761970520019531</v>
      </c>
      <c r="J981" s="7">
        <v>21.094333648681641</v>
      </c>
    </row>
    <row r="982">
      <c r="A982" s="2">
        <v>72.932571411132813</v>
      </c>
      <c r="B982" s="6">
        <v>145.49591064453125</v>
      </c>
      <c r="E982" s="2">
        <v>72.81591796875</v>
      </c>
      <c r="F982" s="6">
        <v>139.7012939453125</v>
      </c>
      <c r="I982" s="2">
        <v>72.81591796875</v>
      </c>
      <c r="J982" s="7">
        <v>20.954517364501953</v>
      </c>
    </row>
    <row r="983">
      <c r="A983" s="2">
        <v>72.942802429199219</v>
      </c>
      <c r="B983" s="6">
        <v>146.10623168945313</v>
      </c>
      <c r="E983" s="2">
        <v>72.869865417480469</v>
      </c>
      <c r="F983" s="6">
        <v>141.42216491699219</v>
      </c>
      <c r="I983" s="2">
        <v>72.869865417480469</v>
      </c>
      <c r="J983" s="7">
        <v>20.788276672363281</v>
      </c>
    </row>
    <row r="984">
      <c r="A984" s="2">
        <v>73.043571472167969</v>
      </c>
      <c r="B984" s="6">
        <v>147.94075012207031</v>
      </c>
      <c r="E984" s="2">
        <v>72.923812866210938</v>
      </c>
      <c r="F984" s="6">
        <v>143.01019287109375</v>
      </c>
      <c r="I984" s="2">
        <v>72.923812866210938</v>
      </c>
      <c r="J984" s="7">
        <v>20.595287322998047</v>
      </c>
    </row>
    <row r="985">
      <c r="A985" s="2">
        <v>73.054153442382813</v>
      </c>
      <c r="B985" s="6">
        <v>148.22628784179688</v>
      </c>
      <c r="E985" s="2">
        <v>72.9777603149414</v>
      </c>
      <c r="F985" s="6">
        <v>144.46705627441406</v>
      </c>
      <c r="I985" s="2">
        <v>72.9777603149414</v>
      </c>
      <c r="J985" s="7">
        <v>20.375289916992188</v>
      </c>
    </row>
    <row r="986">
      <c r="A986" s="2">
        <v>73.155227661132813</v>
      </c>
      <c r="B986" s="6">
        <v>149.66249084472656</v>
      </c>
      <c r="E986" s="2">
        <v>73.031707763671875</v>
      </c>
      <c r="F986" s="6">
        <v>145.79693603515625</v>
      </c>
      <c r="I986" s="2">
        <v>73.031707763671875</v>
      </c>
      <c r="J986" s="7">
        <v>20.128120422363281</v>
      </c>
    </row>
    <row r="987">
      <c r="A987" s="2">
        <v>73.165740966796875</v>
      </c>
      <c r="B987" s="6">
        <v>149.74685668945313</v>
      </c>
      <c r="E987" s="2">
        <v>73.085655212402344</v>
      </c>
      <c r="F987" s="6">
        <v>147.00599670410156</v>
      </c>
      <c r="I987" s="2">
        <v>73.085655212402344</v>
      </c>
      <c r="J987" s="7">
        <v>19.853733062744141</v>
      </c>
    </row>
    <row r="988">
      <c r="A988" s="2">
        <v>73.264678955078125</v>
      </c>
      <c r="B988" s="6">
        <v>151.47467041015625</v>
      </c>
      <c r="E988" s="2">
        <v>73.139602661132813</v>
      </c>
      <c r="F988" s="6">
        <v>148.10200500488281</v>
      </c>
      <c r="I988" s="2">
        <v>73.139602661132813</v>
      </c>
      <c r="J988" s="7">
        <v>19.552225112915039</v>
      </c>
    </row>
    <row r="989">
      <c r="A989" s="2">
        <v>73.274795532226563</v>
      </c>
      <c r="B989" s="6">
        <v>151.16572570800781</v>
      </c>
      <c r="E989" s="2">
        <v>73.193550109863281</v>
      </c>
      <c r="F989" s="6">
        <v>149.09376525878906</v>
      </c>
      <c r="I989" s="2">
        <v>73.193550109863281</v>
      </c>
      <c r="J989" s="7">
        <v>19.223854064941406</v>
      </c>
    </row>
    <row r="990">
      <c r="A990" s="2">
        <v>73.373405456542969</v>
      </c>
      <c r="B990" s="6">
        <v>152.72744750976563</v>
      </c>
      <c r="E990" s="2">
        <v>73.24749755859375</v>
      </c>
      <c r="F990" s="6">
        <v>149.99092102050781</v>
      </c>
      <c r="I990" s="2">
        <v>73.24749755859375</v>
      </c>
      <c r="J990" s="7">
        <v>18.86906623840332</v>
      </c>
    </row>
    <row r="991">
      <c r="A991" s="2">
        <v>73.383842468261719</v>
      </c>
      <c r="B991" s="6">
        <v>152.54537963867188</v>
      </c>
      <c r="E991" s="2">
        <v>73.301445007324219</v>
      </c>
      <c r="F991" s="6">
        <v>150.80305480957031</v>
      </c>
      <c r="I991" s="2">
        <v>73.301445007324219</v>
      </c>
      <c r="J991" s="7">
        <v>18.488496780395508</v>
      </c>
    </row>
    <row r="992">
      <c r="A992" s="2">
        <v>73.483207702636719</v>
      </c>
      <c r="B992" s="6">
        <v>154.03813171386719</v>
      </c>
      <c r="E992" s="2">
        <v>73.355392456054688</v>
      </c>
      <c r="F992" s="6">
        <v>151.53953552246094</v>
      </c>
      <c r="I992" s="2">
        <v>73.355392456054688</v>
      </c>
      <c r="J992" s="7">
        <v>18.082996368408203</v>
      </c>
    </row>
    <row r="993">
      <c r="A993" s="2">
        <v>73.4935302734375</v>
      </c>
      <c r="B993" s="6">
        <v>154.15193176269531</v>
      </c>
      <c r="E993" s="2">
        <v>73.409339904785156</v>
      </c>
      <c r="F993" s="6">
        <v>152.20857238769531</v>
      </c>
      <c r="I993" s="2">
        <v>73.409339904785156</v>
      </c>
      <c r="J993" s="7">
        <v>17.653615951538086</v>
      </c>
    </row>
    <row r="994">
      <c r="A994" s="2">
        <v>73.591445922851563</v>
      </c>
      <c r="B994" s="6">
        <v>154.59225463867188</v>
      </c>
      <c r="E994" s="2">
        <v>73.463287353515625</v>
      </c>
      <c r="F994" s="6">
        <v>152.81748962402344</v>
      </c>
      <c r="I994" s="2">
        <v>73.463287353515625</v>
      </c>
      <c r="J994" s="7">
        <v>17.201671600341797</v>
      </c>
    </row>
    <row r="995">
      <c r="A995" s="2">
        <v>73.602867126464844</v>
      </c>
      <c r="B995" s="6">
        <v>155.00244140625</v>
      </c>
      <c r="E995" s="2">
        <v>73.5172348022461</v>
      </c>
      <c r="F995" s="6">
        <v>153.373046875</v>
      </c>
      <c r="I995" s="2">
        <v>73.5172348022461</v>
      </c>
      <c r="J995" s="7">
        <v>16.72865104675293</v>
      </c>
    </row>
    <row r="996">
      <c r="A996" s="2">
        <v>73.700912475585938</v>
      </c>
      <c r="B996" s="6">
        <v>155.57664489746094</v>
      </c>
      <c r="E996" s="2">
        <v>73.571182250976563</v>
      </c>
      <c r="F996" s="6">
        <v>153.88113403320313</v>
      </c>
      <c r="I996" s="2">
        <v>73.571182250976563</v>
      </c>
      <c r="J996" s="7">
        <v>16.236286163330078</v>
      </c>
    </row>
    <row r="997">
      <c r="A997" s="2">
        <v>73.711502075195313</v>
      </c>
      <c r="B997" s="6">
        <v>155.581298828125</v>
      </c>
      <c r="E997" s="2">
        <v>73.625129699707031</v>
      </c>
      <c r="F997" s="6">
        <v>154.34681701660156</v>
      </c>
      <c r="I997" s="2">
        <v>73.625129699707031</v>
      </c>
      <c r="J997" s="7">
        <v>15.726508140563965</v>
      </c>
    </row>
    <row r="998">
      <c r="A998" s="2">
        <v>73.814926147460938</v>
      </c>
      <c r="B998" s="6">
        <v>156.12495422363281</v>
      </c>
      <c r="E998" s="2">
        <v>73.6790771484375</v>
      </c>
      <c r="F998" s="6">
        <v>154.77449035644531</v>
      </c>
      <c r="I998" s="2">
        <v>73.6790771484375</v>
      </c>
      <c r="J998" s="7">
        <v>15.201447486877441</v>
      </c>
    </row>
    <row r="999">
      <c r="A999" s="2">
        <v>73.825691223144531</v>
      </c>
      <c r="B999" s="6">
        <v>156.02803039550781</v>
      </c>
      <c r="E999" s="2">
        <v>73.7330322265625</v>
      </c>
      <c r="F999" s="6">
        <v>155.16815185546875</v>
      </c>
      <c r="I999" s="2">
        <v>73.7330322265625</v>
      </c>
      <c r="J999" s="7">
        <v>14.663331031799316</v>
      </c>
    </row>
    <row r="1000">
      <c r="A1000" s="2">
        <v>73.92376708984375</v>
      </c>
      <c r="B1000" s="6">
        <v>156.53562927246094</v>
      </c>
      <c r="E1000" s="2">
        <v>73.786979675292969</v>
      </c>
      <c r="F1000" s="6">
        <v>155.53135681152344</v>
      </c>
      <c r="I1000" s="2">
        <v>73.786979675292969</v>
      </c>
      <c r="J1000" s="7">
        <v>14.114766120910645</v>
      </c>
    </row>
    <row r="1001">
      <c r="A1001" s="2">
        <v>73.9358139038086</v>
      </c>
      <c r="B1001" s="6">
        <v>156.70237731933594</v>
      </c>
      <c r="E1001" s="2">
        <v>73.840927124023438</v>
      </c>
      <c r="F1001" s="6">
        <v>155.86732482910156</v>
      </c>
      <c r="I1001" s="2">
        <v>73.840927124023438</v>
      </c>
      <c r="J1001" s="7">
        <v>13.558252334594727</v>
      </c>
    </row>
    <row r="1002">
      <c r="A1002" s="2">
        <v>74.034965515136719</v>
      </c>
      <c r="B1002" s="6">
        <v>157.00764465332031</v>
      </c>
      <c r="E1002" s="2">
        <v>73.8948745727539</v>
      </c>
      <c r="F1002" s="6">
        <v>156.17897033691406</v>
      </c>
      <c r="I1002" s="2">
        <v>73.8948745727539</v>
      </c>
      <c r="J1002" s="7">
        <v>12.996456146240234</v>
      </c>
    </row>
    <row r="1003">
      <c r="A1003" s="2">
        <v>74.045379638671875</v>
      </c>
      <c r="B1003" s="6">
        <v>157.17851257324219</v>
      </c>
      <c r="E1003" s="2">
        <v>73.948822021484375</v>
      </c>
      <c r="F1003" s="6">
        <v>156.46931457519531</v>
      </c>
      <c r="I1003" s="2">
        <v>73.948822021484375</v>
      </c>
      <c r="J1003" s="7">
        <v>12.432101249694824</v>
      </c>
    </row>
    <row r="1004">
      <c r="A1004" s="2">
        <v>74.148208618164063</v>
      </c>
      <c r="B1004" s="6">
        <v>157.36280822753906</v>
      </c>
      <c r="E1004" s="2">
        <v>74.002769470214844</v>
      </c>
      <c r="F1004" s="6">
        <v>156.74127197265625</v>
      </c>
      <c r="I1004" s="2">
        <v>74.002769470214844</v>
      </c>
      <c r="J1004" s="7">
        <v>11.86793041229248</v>
      </c>
    </row>
    <row r="1005">
      <c r="A1005" s="2">
        <v>74.158935546875</v>
      </c>
      <c r="B1005" s="6">
        <v>157.56837463378906</v>
      </c>
      <c r="E1005" s="2">
        <v>74.056716918945313</v>
      </c>
      <c r="F1005" s="6">
        <v>156.99728393554688</v>
      </c>
      <c r="I1005" s="2">
        <v>74.056716918945313</v>
      </c>
      <c r="J1005" s="7">
        <v>11.306671142578125</v>
      </c>
    </row>
    <row r="1006">
      <c r="A1006" s="2">
        <v>74.256942749023438</v>
      </c>
      <c r="B1006" s="6">
        <v>158.0634765625</v>
      </c>
      <c r="E1006" s="2">
        <v>74.110664367675781</v>
      </c>
      <c r="F1006" s="6">
        <v>157.2392578125</v>
      </c>
      <c r="I1006" s="2">
        <v>74.110664367675781</v>
      </c>
      <c r="J1006" s="7">
        <v>10.750968933105469</v>
      </c>
    </row>
    <row r="1007">
      <c r="A1007" s="2">
        <v>74.27056884765625</v>
      </c>
      <c r="B1007" s="6">
        <v>157.83576965332031</v>
      </c>
      <c r="E1007" s="2">
        <v>74.16461181640625</v>
      </c>
      <c r="F1007" s="6">
        <v>157.46876525878906</v>
      </c>
      <c r="I1007" s="2">
        <v>74.16461181640625</v>
      </c>
      <c r="J1007" s="7">
        <v>10.20344352722168</v>
      </c>
    </row>
    <row r="1008">
      <c r="A1008" s="2">
        <v>74.371292114257813</v>
      </c>
      <c r="B1008" s="6">
        <v>158.35916137695313</v>
      </c>
      <c r="E1008" s="2">
        <v>74.218559265136719</v>
      </c>
      <c r="F1008" s="6">
        <v>157.68687438964844</v>
      </c>
      <c r="I1008" s="2">
        <v>74.218559265136719</v>
      </c>
      <c r="J1008" s="7">
        <v>9.66651725769043</v>
      </c>
    </row>
    <row r="1009">
      <c r="A1009" s="2">
        <v>74.381584167480469</v>
      </c>
      <c r="B1009" s="6">
        <v>158.03767395019531</v>
      </c>
      <c r="E1009" s="2">
        <v>74.272506713867188</v>
      </c>
      <c r="F1009" s="6">
        <v>157.89462280273438</v>
      </c>
      <c r="I1009" s="2">
        <v>74.272506713867188</v>
      </c>
      <c r="J1009" s="7">
        <v>9.1424713134765625</v>
      </c>
    </row>
    <row r="1010">
      <c r="A1010" s="2">
        <v>74.479499816894531</v>
      </c>
      <c r="B1010" s="6">
        <v>158.85552978515625</v>
      </c>
      <c r="E1010" s="2">
        <v>74.326454162597656</v>
      </c>
      <c r="F1010" s="6">
        <v>158.09262084960938</v>
      </c>
      <c r="I1010" s="2">
        <v>74.326454162597656</v>
      </c>
      <c r="J1010" s="7">
        <v>8.63339614868164</v>
      </c>
    </row>
    <row r="1011">
      <c r="A1011" s="2">
        <v>74.4909896850586</v>
      </c>
      <c r="B1011" s="6">
        <v>158.88430786132813</v>
      </c>
      <c r="E1011" s="2">
        <v>74.380401611328125</v>
      </c>
      <c r="F1011" s="6">
        <v>158.28167724609375</v>
      </c>
      <c r="I1011" s="2">
        <v>74.380401611328125</v>
      </c>
      <c r="J1011" s="7">
        <v>8.1411666870117188</v>
      </c>
    </row>
    <row r="1012">
      <c r="A1012" s="2">
        <v>74.587684631347656</v>
      </c>
      <c r="B1012" s="6">
        <v>159.21310424804688</v>
      </c>
      <c r="E1012" s="2">
        <v>74.4343490600586</v>
      </c>
      <c r="F1012" s="6">
        <v>158.46308898925781</v>
      </c>
      <c r="I1012" s="2">
        <v>74.4343490600586</v>
      </c>
      <c r="J1012" s="7">
        <v>7.66742467880249</v>
      </c>
    </row>
    <row r="1013">
      <c r="A1013" s="2">
        <v>74.598648071289063</v>
      </c>
      <c r="B1013" s="6">
        <v>159.18360900878906</v>
      </c>
      <c r="E1013" s="2">
        <v>74.488296508789063</v>
      </c>
      <c r="F1013" s="6">
        <v>158.63818359375</v>
      </c>
      <c r="I1013" s="2">
        <v>74.488296508789063</v>
      </c>
      <c r="J1013" s="7">
        <v>7.2135653495788574</v>
      </c>
    </row>
    <row r="1014">
      <c r="A1014" s="2">
        <v>74.6983413696289</v>
      </c>
      <c r="B1014" s="6">
        <v>159.75059509277344</v>
      </c>
      <c r="E1014" s="2">
        <v>74.542243957519531</v>
      </c>
      <c r="F1014" s="6">
        <v>158.80812072753906</v>
      </c>
      <c r="I1014" s="2">
        <v>74.542243957519531</v>
      </c>
      <c r="J1014" s="7">
        <v>6.7807302474975586</v>
      </c>
    </row>
    <row r="1015">
      <c r="A1015" s="2">
        <v>74.712081909179688</v>
      </c>
      <c r="B1015" s="6">
        <v>159.4427490234375</v>
      </c>
      <c r="E1015" s="2">
        <v>74.59619140625</v>
      </c>
      <c r="F1015" s="6">
        <v>158.97367858886719</v>
      </c>
      <c r="I1015" s="2">
        <v>74.59619140625</v>
      </c>
      <c r="J1015" s="7">
        <v>6.3698015213012695</v>
      </c>
    </row>
    <row r="1016">
      <c r="A1016" s="2">
        <v>74.813385009765625</v>
      </c>
      <c r="B1016" s="6">
        <v>159.72462463378906</v>
      </c>
      <c r="E1016" s="2">
        <v>74.650138854980469</v>
      </c>
      <c r="F1016" s="6">
        <v>159.1353759765625</v>
      </c>
      <c r="I1016" s="2">
        <v>74.650138854980469</v>
      </c>
      <c r="J1016" s="7">
        <v>5.98140287399292</v>
      </c>
    </row>
    <row r="1017">
      <c r="A1017" s="2">
        <v>74.824104309082031</v>
      </c>
      <c r="B1017" s="6">
        <v>159.57673645019531</v>
      </c>
      <c r="E1017" s="2">
        <v>74.704086303710938</v>
      </c>
      <c r="F1017" s="6">
        <v>159.29356384277344</v>
      </c>
      <c r="I1017" s="2">
        <v>74.704086303710938</v>
      </c>
      <c r="J1017" s="7">
        <v>5.615903377532959</v>
      </c>
    </row>
    <row r="1018">
      <c r="A1018" s="2">
        <v>74.922119140625</v>
      </c>
      <c r="B1018" s="6">
        <v>159.66572570800781</v>
      </c>
      <c r="E1018" s="2">
        <v>74.7580337524414</v>
      </c>
      <c r="F1018" s="6">
        <v>159.44822692871094</v>
      </c>
      <c r="I1018" s="2">
        <v>74.7580337524414</v>
      </c>
      <c r="J1018" s="7">
        <v>5.2734274864196777</v>
      </c>
    </row>
    <row r="1019">
      <c r="A1019" s="2">
        <v>74.9352798461914</v>
      </c>
      <c r="B1019" s="6">
        <v>159.94769287109375</v>
      </c>
      <c r="E1019" s="2">
        <v>74.811981201171875</v>
      </c>
      <c r="F1019" s="6">
        <v>159.59910583496094</v>
      </c>
      <c r="I1019" s="2">
        <v>74.811981201171875</v>
      </c>
      <c r="J1019" s="7">
        <v>4.9538660049438477</v>
      </c>
    </row>
    <row r="1020">
      <c r="A1020" s="2">
        <v>75.033271789550781</v>
      </c>
      <c r="B1020" s="6">
        <v>159.97369384765625</v>
      </c>
      <c r="E1020" s="2">
        <v>74.865928649902344</v>
      </c>
      <c r="F1020" s="6">
        <v>159.74592590332031</v>
      </c>
      <c r="I1020" s="2">
        <v>74.865928649902344</v>
      </c>
      <c r="J1020" s="7">
        <v>4.6568927764892578</v>
      </c>
    </row>
    <row r="1021">
      <c r="A1021" s="2">
        <v>75.044136047363281</v>
      </c>
      <c r="B1021" s="6">
        <v>159.95426940917969</v>
      </c>
      <c r="E1021" s="2">
        <v>74.919876098632813</v>
      </c>
      <c r="F1021" s="6">
        <v>159.88844299316406</v>
      </c>
      <c r="I1021" s="2">
        <v>74.919876098632813</v>
      </c>
      <c r="J1021" s="7">
        <v>4.3819842338562012</v>
      </c>
    </row>
    <row r="1022">
      <c r="A1022" s="2">
        <v>75.141883850097656</v>
      </c>
      <c r="B1022" s="6">
        <v>160.585693359375</v>
      </c>
      <c r="E1022" s="2">
        <v>74.973823547363281</v>
      </c>
      <c r="F1022" s="6">
        <v>160.026611328125</v>
      </c>
      <c r="I1022" s="2">
        <v>74.973823547363281</v>
      </c>
      <c r="J1022" s="7">
        <v>4.1284408569335938</v>
      </c>
    </row>
    <row r="1023">
      <c r="A1023" s="2">
        <v>75.154922485351563</v>
      </c>
      <c r="B1023" s="6">
        <v>160.65483093261719</v>
      </c>
      <c r="E1023" s="2">
        <v>75.02777099609375</v>
      </c>
      <c r="F1023" s="6">
        <v>160.16012573242188</v>
      </c>
      <c r="I1023" s="2">
        <v>75.02777099609375</v>
      </c>
      <c r="J1023" s="7">
        <v>3.8954105377197266</v>
      </c>
    </row>
    <row r="1024">
      <c r="A1024" s="2">
        <v>75.255401611328125</v>
      </c>
      <c r="B1024" s="6">
        <v>160.83079528808594</v>
      </c>
      <c r="E1024" s="2">
        <v>75.081718444824219</v>
      </c>
      <c r="F1024" s="6">
        <v>160.28872680664063</v>
      </c>
      <c r="I1024" s="2">
        <v>75.081718444824219</v>
      </c>
      <c r="J1024" s="7">
        <v>3.6819126605987549</v>
      </c>
    </row>
    <row r="1025">
      <c r="A1025" s="2">
        <v>75.266059875488281</v>
      </c>
      <c r="B1025" s="6">
        <v>160.70347595214844</v>
      </c>
      <c r="E1025" s="2">
        <v>75.135665893554688</v>
      </c>
      <c r="F1025" s="6">
        <v>160.41256713867188</v>
      </c>
      <c r="I1025" s="2">
        <v>75.135665893554688</v>
      </c>
      <c r="J1025" s="7">
        <v>3.4868669509887695</v>
      </c>
    </row>
    <row r="1026">
      <c r="A1026" s="2">
        <v>75.36431884765625</v>
      </c>
      <c r="B1026" s="6">
        <v>160.96231079101563</v>
      </c>
      <c r="E1026" s="2">
        <v>75.189613342285156</v>
      </c>
      <c r="F1026" s="6">
        <v>160.53224182128906</v>
      </c>
      <c r="I1026" s="2">
        <v>75.189613342285156</v>
      </c>
      <c r="J1026" s="7">
        <v>3.3091182708740234</v>
      </c>
    </row>
    <row r="1027">
      <c r="A1027" s="2">
        <v>75.3775405883789</v>
      </c>
      <c r="B1027" s="6">
        <v>160.95387268066406</v>
      </c>
      <c r="E1027" s="2">
        <v>75.243560791015625</v>
      </c>
      <c r="F1027" s="6">
        <v>160.64863586425781</v>
      </c>
      <c r="I1027" s="2">
        <v>75.243560791015625</v>
      </c>
      <c r="J1027" s="7">
        <v>3.1474626064300537</v>
      </c>
    </row>
    <row r="1028">
      <c r="A1028" s="2">
        <v>75.477333068847656</v>
      </c>
      <c r="B1028" s="6">
        <v>161.20025634765625</v>
      </c>
      <c r="E1028" s="2">
        <v>75.2975082397461</v>
      </c>
      <c r="F1028" s="6">
        <v>160.76254272460938</v>
      </c>
      <c r="I1028" s="2">
        <v>75.2975082397461</v>
      </c>
      <c r="J1028" s="7">
        <v>3.0006730556488037</v>
      </c>
    </row>
    <row r="1029">
      <c r="A1029" s="2">
        <v>75.487739562988281</v>
      </c>
      <c r="B1029" s="6">
        <v>161.25926208496094</v>
      </c>
      <c r="E1029" s="2">
        <v>75.351455688476563</v>
      </c>
      <c r="F1029" s="6">
        <v>160.87432861328125</v>
      </c>
      <c r="I1029" s="2">
        <v>75.351455688476563</v>
      </c>
      <c r="J1029" s="7">
        <v>2.8675239086151123</v>
      </c>
    </row>
    <row r="1030">
      <c r="A1030" s="2">
        <v>75.58746337890625</v>
      </c>
      <c r="B1030" s="6">
        <v>161.50045776367188</v>
      </c>
      <c r="E1030" s="2">
        <v>75.405403137207031</v>
      </c>
      <c r="F1030" s="6">
        <v>160.98434448242188</v>
      </c>
      <c r="I1030" s="2">
        <v>75.405403137207031</v>
      </c>
      <c r="J1030" s="7">
        <v>2.746809720993042</v>
      </c>
    </row>
    <row r="1031">
      <c r="A1031" s="2">
        <v>75.599861145019531</v>
      </c>
      <c r="B1031" s="6">
        <v>161.503662109375</v>
      </c>
      <c r="E1031" s="2">
        <v>75.4593505859375</v>
      </c>
      <c r="F1031" s="6">
        <v>161.09292602539063</v>
      </c>
      <c r="I1031" s="2">
        <v>75.4593505859375</v>
      </c>
      <c r="J1031" s="7">
        <v>2.6373653411865234</v>
      </c>
    </row>
    <row r="1032">
      <c r="A1032" s="2">
        <v>75.695571899414063</v>
      </c>
      <c r="B1032" s="6">
        <v>161.85737609863281</v>
      </c>
      <c r="E1032" s="2">
        <v>75.513298034667969</v>
      </c>
      <c r="F1032" s="6">
        <v>161.19990539550781</v>
      </c>
      <c r="I1032" s="2">
        <v>75.513298034667969</v>
      </c>
      <c r="J1032" s="7">
        <v>2.5380814075469971</v>
      </c>
    </row>
    <row r="1033">
      <c r="A1033" s="2">
        <v>75.7069091796875</v>
      </c>
      <c r="B1033" s="6">
        <v>161.52511596679688</v>
      </c>
      <c r="E1033" s="2">
        <v>75.567245483398438</v>
      </c>
      <c r="F1033" s="6">
        <v>161.30485534667969</v>
      </c>
      <c r="I1033" s="2">
        <v>75.567245483398438</v>
      </c>
      <c r="J1033" s="7">
        <v>2.4479153156280518</v>
      </c>
    </row>
    <row r="1034">
      <c r="A1034" s="2">
        <v>75.806427001953125</v>
      </c>
      <c r="B1034" s="6">
        <v>161.68472290039063</v>
      </c>
      <c r="E1034" s="2">
        <v>75.6211929321289</v>
      </c>
      <c r="F1034" s="6">
        <v>161.40730285644531</v>
      </c>
      <c r="I1034" s="2">
        <v>75.6211929321289</v>
      </c>
      <c r="J1034" s="7">
        <v>2.3659038543701172</v>
      </c>
    </row>
    <row r="1035">
      <c r="A1035" s="2">
        <v>75.820243835449219</v>
      </c>
      <c r="B1035" s="6">
        <v>161.5947265625</v>
      </c>
      <c r="E1035" s="2">
        <v>75.675140380859375</v>
      </c>
      <c r="F1035" s="6">
        <v>161.50677490234375</v>
      </c>
      <c r="I1035" s="2">
        <v>75.675140380859375</v>
      </c>
      <c r="J1035" s="7">
        <v>2.291146993637085</v>
      </c>
    </row>
    <row r="1036">
      <c r="A1036" s="2">
        <v>75.919265747070313</v>
      </c>
      <c r="B1036" s="6">
        <v>161.83891296386719</v>
      </c>
      <c r="E1036" s="2">
        <v>75.729087829589844</v>
      </c>
      <c r="F1036" s="6">
        <v>161.60313415527344</v>
      </c>
      <c r="I1036" s="2">
        <v>75.729087829589844</v>
      </c>
      <c r="J1036" s="7">
        <v>2.2228381633758545</v>
      </c>
    </row>
    <row r="1037">
      <c r="A1037" s="2">
        <v>75.929679870605469</v>
      </c>
      <c r="B1037" s="6">
        <v>161.67564392089844</v>
      </c>
      <c r="E1037" s="2">
        <v>75.783035278320313</v>
      </c>
      <c r="F1037" s="6">
        <v>161.69651794433594</v>
      </c>
      <c r="I1037" s="2">
        <v>75.783035278320313</v>
      </c>
      <c r="J1037" s="7">
        <v>2.160240650177002</v>
      </c>
    </row>
    <row r="1038">
      <c r="A1038" s="2">
        <v>76.029571533203125</v>
      </c>
      <c r="B1038" s="6">
        <v>162.21406555175781</v>
      </c>
      <c r="E1038" s="2">
        <v>75.836982727050781</v>
      </c>
      <c r="F1038" s="6">
        <v>161.78706359863281</v>
      </c>
      <c r="I1038" s="2">
        <v>75.836982727050781</v>
      </c>
      <c r="J1038" s="7">
        <v>2.1026875972747803</v>
      </c>
    </row>
    <row r="1039">
      <c r="A1039" s="2">
        <v>76.042800903320313</v>
      </c>
      <c r="B1039" s="6">
        <v>162.00938415527344</v>
      </c>
      <c r="E1039" s="2">
        <v>75.89093017578125</v>
      </c>
      <c r="F1039" s="6">
        <v>161.8748779296875</v>
      </c>
      <c r="I1039" s="2">
        <v>75.89093017578125</v>
      </c>
      <c r="J1039" s="7">
        <v>2.0495789051055908</v>
      </c>
    </row>
    <row r="1040">
      <c r="A1040" s="2">
        <v>76.1427230834961</v>
      </c>
      <c r="B1040" s="6">
        <v>162.42727661132813</v>
      </c>
      <c r="E1040" s="2">
        <v>75.944877624511719</v>
      </c>
      <c r="F1040" s="6">
        <v>161.95977783203125</v>
      </c>
      <c r="I1040" s="2">
        <v>75.944877624511719</v>
      </c>
      <c r="J1040" s="7">
        <v>2.000375509262085</v>
      </c>
    </row>
    <row r="1041">
      <c r="A1041" s="2">
        <v>76.1533432006836</v>
      </c>
      <c r="B1041" s="6">
        <v>162.48095703125</v>
      </c>
      <c r="E1041" s="2">
        <v>75.998832702636719</v>
      </c>
      <c r="F1041" s="6">
        <v>162.04133605957031</v>
      </c>
      <c r="I1041" s="2">
        <v>75.998832702636719</v>
      </c>
      <c r="J1041" s="7">
        <v>1.9545892477035522</v>
      </c>
    </row>
    <row r="1042">
      <c r="A1042" s="2">
        <v>76.2488784790039</v>
      </c>
      <c r="B1042" s="6">
        <v>162.56376647949219</v>
      </c>
      <c r="E1042" s="2">
        <v>76.052780151367188</v>
      </c>
      <c r="F1042" s="6">
        <v>162.11935424804688</v>
      </c>
      <c r="I1042" s="2">
        <v>76.052780151367188</v>
      </c>
      <c r="J1042" s="7">
        <v>1.9118021726608276</v>
      </c>
    </row>
    <row r="1043">
      <c r="A1043" s="2">
        <v>76.263023376464844</v>
      </c>
      <c r="B1043" s="6">
        <v>162.48628234863281</v>
      </c>
      <c r="E1043" s="2">
        <v>76.106727600097656</v>
      </c>
      <c r="F1043" s="6">
        <v>162.19427490234375</v>
      </c>
      <c r="I1043" s="2">
        <v>76.106727600097656</v>
      </c>
      <c r="J1043" s="7">
        <v>1.8716247081756592</v>
      </c>
    </row>
    <row r="1044">
      <c r="A1044" s="2">
        <v>76.364761352539063</v>
      </c>
      <c r="B1044" s="6">
        <v>162.73725891113281</v>
      </c>
      <c r="E1044" s="2">
        <v>76.160675048828125</v>
      </c>
      <c r="F1044" s="6">
        <v>162.2672119140625</v>
      </c>
      <c r="I1044" s="2">
        <v>76.160675048828125</v>
      </c>
      <c r="J1044" s="7">
        <v>1.8337174654006958</v>
      </c>
    </row>
    <row r="1045">
      <c r="A1045" s="2">
        <v>76.375274658203125</v>
      </c>
      <c r="B1045" s="6">
        <v>162.56396484375</v>
      </c>
      <c r="E1045" s="2">
        <v>76.2146224975586</v>
      </c>
      <c r="F1045" s="6">
        <v>162.33956909179688</v>
      </c>
      <c r="I1045" s="2">
        <v>76.2146224975586</v>
      </c>
      <c r="J1045" s="7">
        <v>1.7977805137634277</v>
      </c>
    </row>
    <row r="1046">
      <c r="A1046" s="2">
        <v>76.474372863769531</v>
      </c>
      <c r="B1046" s="6">
        <v>162.71580505371094</v>
      </c>
      <c r="E1046" s="2">
        <v>76.268569946289063</v>
      </c>
      <c r="F1046" s="6">
        <v>162.41253662109375</v>
      </c>
      <c r="I1046" s="2">
        <v>76.268569946289063</v>
      </c>
      <c r="J1046" s="7">
        <v>1.7635489702224731</v>
      </c>
    </row>
    <row r="1047">
      <c r="A1047" s="2">
        <v>76.487686157226563</v>
      </c>
      <c r="B1047" s="6">
        <v>162.8720703125</v>
      </c>
      <c r="E1047" s="2">
        <v>76.322517395019531</v>
      </c>
      <c r="F1047" s="6">
        <v>162.4866943359375</v>
      </c>
      <c r="I1047" s="2">
        <v>76.322517395019531</v>
      </c>
      <c r="J1047" s="7">
        <v>1.7307885885238647</v>
      </c>
    </row>
    <row r="1048">
      <c r="A1048" s="2">
        <v>76.587127685546875</v>
      </c>
      <c r="B1048" s="6">
        <v>162.74345397949219</v>
      </c>
      <c r="E1048" s="2">
        <v>76.37646484375</v>
      </c>
      <c r="F1048" s="6">
        <v>162.56242370605469</v>
      </c>
      <c r="I1048" s="2">
        <v>76.37646484375</v>
      </c>
      <c r="J1048" s="7">
        <v>1.699297308921814</v>
      </c>
    </row>
    <row r="1049">
      <c r="A1049" s="2">
        <v>76.597908020019531</v>
      </c>
      <c r="B1049" s="6">
        <v>162.81356811523438</v>
      </c>
      <c r="E1049" s="2">
        <v>76.430412292480469</v>
      </c>
      <c r="F1049" s="6">
        <v>162.6397705078125</v>
      </c>
      <c r="I1049" s="2">
        <v>76.430412292480469</v>
      </c>
      <c r="J1049" s="7">
        <v>1.6688946485519409</v>
      </c>
    </row>
    <row r="1050">
      <c r="A1050" s="2">
        <v>76.696334838867188</v>
      </c>
      <c r="B1050" s="6">
        <v>162.71755981445313</v>
      </c>
      <c r="E1050" s="2">
        <v>76.484359741210938</v>
      </c>
      <c r="F1050" s="6">
        <v>162.71835327148438</v>
      </c>
      <c r="I1050" s="2">
        <v>76.484359741210938</v>
      </c>
      <c r="J1050" s="7">
        <v>1.6394233703613281</v>
      </c>
    </row>
    <row r="1051">
      <c r="A1051" s="2">
        <v>76.7095718383789</v>
      </c>
      <c r="B1051" s="6">
        <v>162.85560607910156</v>
      </c>
      <c r="E1051" s="2">
        <v>76.5383071899414</v>
      </c>
      <c r="F1051" s="6">
        <v>162.79762268066406</v>
      </c>
      <c r="I1051" s="2">
        <v>76.5383071899414</v>
      </c>
      <c r="J1051" s="7">
        <v>1.6107445955276489</v>
      </c>
    </row>
    <row r="1052">
      <c r="A1052" s="2">
        <v>76.810348510742188</v>
      </c>
      <c r="B1052" s="6">
        <v>163.03753662109375</v>
      </c>
      <c r="E1052" s="2">
        <v>76.592254638671875</v>
      </c>
      <c r="F1052" s="6">
        <v>162.87712097167969</v>
      </c>
      <c r="I1052" s="2">
        <v>76.592254638671875</v>
      </c>
      <c r="J1052" s="7">
        <v>1.5827361345291138</v>
      </c>
    </row>
    <row r="1053">
      <c r="A1053" s="2">
        <v>76.822830200195313</v>
      </c>
      <c r="B1053" s="6">
        <v>163.12420654296875</v>
      </c>
      <c r="E1053" s="2">
        <v>76.646202087402344</v>
      </c>
      <c r="F1053" s="6">
        <v>162.95631408691406</v>
      </c>
      <c r="I1053" s="2">
        <v>76.646202087402344</v>
      </c>
      <c r="J1053" s="7">
        <v>1.5552901029586792</v>
      </c>
    </row>
    <row r="1054">
      <c r="A1054" s="2">
        <v>76.918167114257813</v>
      </c>
      <c r="B1054" s="6">
        <v>163.44821166992188</v>
      </c>
      <c r="E1054" s="2">
        <v>76.700149536132813</v>
      </c>
      <c r="F1054" s="6">
        <v>163.03465270996094</v>
      </c>
      <c r="I1054" s="2">
        <v>76.700149536132813</v>
      </c>
      <c r="J1054" s="7">
        <v>1.5283123254776</v>
      </c>
    </row>
    <row r="1055">
      <c r="A1055" s="2">
        <v>76.930839538574219</v>
      </c>
      <c r="B1055" s="6">
        <v>163.50572204589844</v>
      </c>
      <c r="E1055" s="2">
        <v>76.754096984863281</v>
      </c>
      <c r="F1055" s="6">
        <v>163.11203002929688</v>
      </c>
      <c r="I1055" s="2">
        <v>76.754096984863281</v>
      </c>
      <c r="J1055" s="7">
        <v>1.5017213821411133</v>
      </c>
    </row>
    <row r="1056">
      <c r="A1056" s="2">
        <v>77.032119750976563</v>
      </c>
      <c r="B1056" s="6">
        <v>163.37284851074219</v>
      </c>
      <c r="E1056" s="2">
        <v>76.80804443359375</v>
      </c>
      <c r="F1056" s="6">
        <v>163.18893432617188</v>
      </c>
      <c r="I1056" s="2">
        <v>76.80804443359375</v>
      </c>
      <c r="J1056" s="7">
        <v>1.4754481315612793</v>
      </c>
    </row>
    <row r="1057">
      <c r="A1057" s="2">
        <v>77.0429916381836</v>
      </c>
      <c r="B1057" s="6">
        <v>163.68247985839844</v>
      </c>
      <c r="E1057" s="2">
        <v>76.861991882324219</v>
      </c>
      <c r="F1057" s="6">
        <v>163.26617431640625</v>
      </c>
      <c r="I1057" s="2">
        <v>76.861991882324219</v>
      </c>
      <c r="J1057" s="7">
        <v>1.4494341611862183</v>
      </c>
    </row>
    <row r="1058">
      <c r="A1058" s="2">
        <v>77.144050598144531</v>
      </c>
      <c r="B1058" s="6">
        <v>163.90394592285156</v>
      </c>
      <c r="E1058" s="2">
        <v>76.915939331054688</v>
      </c>
      <c r="F1058" s="6">
        <v>163.3448486328125</v>
      </c>
      <c r="I1058" s="2">
        <v>76.915939331054688</v>
      </c>
      <c r="J1058" s="7">
        <v>1.4236302375793457</v>
      </c>
    </row>
    <row r="1059">
      <c r="A1059" s="2">
        <v>77.157928466796875</v>
      </c>
      <c r="B1059" s="6">
        <v>163.83439636230469</v>
      </c>
      <c r="E1059" s="2">
        <v>76.969886779785156</v>
      </c>
      <c r="F1059" s="6">
        <v>163.42593383789063</v>
      </c>
      <c r="I1059" s="2">
        <v>76.969886779785156</v>
      </c>
      <c r="J1059" s="7">
        <v>1.3979943990707397</v>
      </c>
    </row>
    <row r="1060">
      <c r="A1060" s="2">
        <v>77.255401611328125</v>
      </c>
      <c r="B1060" s="6">
        <v>164.04997253417969</v>
      </c>
      <c r="E1060" s="2">
        <v>77.023834228515625</v>
      </c>
      <c r="F1060" s="6">
        <v>163.51011657714844</v>
      </c>
      <c r="I1060" s="2">
        <v>77.023834228515625</v>
      </c>
      <c r="J1060" s="7">
        <v>1.3724914789199829</v>
      </c>
    </row>
    <row r="1061">
      <c r="A1061" s="2">
        <v>77.26580810546875</v>
      </c>
      <c r="B1061" s="6">
        <v>164.06062316894531</v>
      </c>
      <c r="E1061" s="2">
        <v>77.0777816772461</v>
      </c>
      <c r="F1061" s="6">
        <v>163.59771728515625</v>
      </c>
      <c r="I1061" s="2">
        <v>77.0777816772461</v>
      </c>
      <c r="J1061" s="7">
        <v>1.3470925092697144</v>
      </c>
    </row>
    <row r="1062">
      <c r="A1062" s="2">
        <v>77.365997314453125</v>
      </c>
      <c r="B1062" s="6">
        <v>163.92169189453125</v>
      </c>
      <c r="E1062" s="2">
        <v>77.131729125976563</v>
      </c>
      <c r="F1062" s="6">
        <v>163.68855285644531</v>
      </c>
      <c r="I1062" s="2">
        <v>77.131729125976563</v>
      </c>
      <c r="J1062" s="7">
        <v>1.3217742443084717</v>
      </c>
    </row>
    <row r="1063">
      <c r="A1063" s="2">
        <v>77.379035949707031</v>
      </c>
      <c r="B1063" s="6">
        <v>163.82208251953125</v>
      </c>
      <c r="E1063" s="2">
        <v>77.185676574707031</v>
      </c>
      <c r="F1063" s="6">
        <v>163.78205871582031</v>
      </c>
      <c r="I1063" s="2">
        <v>77.185676574707031</v>
      </c>
      <c r="J1063" s="7">
        <v>1.2965192794799805</v>
      </c>
    </row>
    <row r="1064">
      <c r="A1064" s="2">
        <v>77.480133056640625</v>
      </c>
      <c r="B1064" s="6">
        <v>164.129150390625</v>
      </c>
      <c r="E1064" s="2">
        <v>77.2396240234375</v>
      </c>
      <c r="F1064" s="6">
        <v>163.877197265625</v>
      </c>
      <c r="I1064" s="2">
        <v>77.2396240234375</v>
      </c>
      <c r="J1064" s="7">
        <v>1.2713156938552856</v>
      </c>
    </row>
    <row r="1065">
      <c r="A1065" s="2">
        <v>77.490814208984375</v>
      </c>
      <c r="B1065" s="6">
        <v>164.16091918945313</v>
      </c>
      <c r="E1065" s="2">
        <v>77.293571472167969</v>
      </c>
      <c r="F1065" s="6">
        <v>163.97276306152344</v>
      </c>
      <c r="I1065" s="2">
        <v>77.293571472167969</v>
      </c>
      <c r="J1065" s="7">
        <v>1.2461570501327515</v>
      </c>
    </row>
    <row r="1066">
      <c r="A1066" s="2">
        <v>77.5909652709961</v>
      </c>
      <c r="B1066" s="6">
        <v>164.49664306640625</v>
      </c>
      <c r="E1066" s="2">
        <v>77.347518920898438</v>
      </c>
      <c r="F1066" s="6">
        <v>164.06727600097656</v>
      </c>
      <c r="I1066" s="2">
        <v>77.347518920898438</v>
      </c>
      <c r="J1066" s="7">
        <v>1.2210409641265869</v>
      </c>
    </row>
    <row r="1067">
      <c r="A1067" s="2">
        <v>77.604682922363281</v>
      </c>
      <c r="B1067" s="6">
        <v>164.50315856933594</v>
      </c>
      <c r="E1067" s="2">
        <v>77.4014663696289</v>
      </c>
      <c r="F1067" s="6">
        <v>164.15910339355469</v>
      </c>
      <c r="I1067" s="2">
        <v>77.4014663696289</v>
      </c>
      <c r="J1067" s="7">
        <v>1.1959669589996338</v>
      </c>
    </row>
    <row r="1068">
      <c r="A1068" s="2">
        <v>77.700439453125</v>
      </c>
      <c r="B1068" s="6">
        <v>164.83477783203125</v>
      </c>
      <c r="E1068" s="2">
        <v>77.455413818359375</v>
      </c>
      <c r="F1068" s="6">
        <v>164.24671936035156</v>
      </c>
      <c r="I1068" s="2">
        <v>77.455413818359375</v>
      </c>
      <c r="J1068" s="7">
        <v>1.1709362268447876</v>
      </c>
    </row>
    <row r="1069">
      <c r="A1069" s="2">
        <v>77.713432312011719</v>
      </c>
      <c r="B1069" s="6">
        <v>164.88356018066406</v>
      </c>
      <c r="E1069" s="2">
        <v>77.509361267089844</v>
      </c>
      <c r="F1069" s="6">
        <v>164.32907104492188</v>
      </c>
      <c r="I1069" s="2">
        <v>77.509361267089844</v>
      </c>
      <c r="J1069" s="7">
        <v>1.1459518671035767</v>
      </c>
    </row>
    <row r="1070">
      <c r="A1070" s="2">
        <v>77.8124771118164</v>
      </c>
      <c r="B1070" s="6">
        <v>164.96080017089844</v>
      </c>
      <c r="E1070" s="2">
        <v>77.563308715820313</v>
      </c>
      <c r="F1070" s="6">
        <v>164.40577697753906</v>
      </c>
      <c r="I1070" s="2">
        <v>77.563308715820313</v>
      </c>
      <c r="J1070" s="7">
        <v>1.1210193634033203</v>
      </c>
    </row>
    <row r="1071">
      <c r="A1071" s="2">
        <v>77.827018737792969</v>
      </c>
      <c r="B1071" s="6">
        <v>164.80509948730469</v>
      </c>
      <c r="E1071" s="2">
        <v>77.617256164550781</v>
      </c>
      <c r="F1071" s="6">
        <v>164.47721862792969</v>
      </c>
      <c r="I1071" s="2">
        <v>77.617256164550781</v>
      </c>
      <c r="J1071" s="7">
        <v>1.0961477756500244</v>
      </c>
    </row>
    <row r="1072">
      <c r="A1072" s="2">
        <v>77.9247817993164</v>
      </c>
      <c r="B1072" s="6">
        <v>165.14236450195313</v>
      </c>
      <c r="E1072" s="2">
        <v>77.67120361328125</v>
      </c>
      <c r="F1072" s="6">
        <v>164.54441833496094</v>
      </c>
      <c r="I1072" s="2">
        <v>77.67120361328125</v>
      </c>
      <c r="J1072" s="7">
        <v>1.0713497400283813</v>
      </c>
    </row>
    <row r="1073">
      <c r="A1073" s="2">
        <v>77.935111999511719</v>
      </c>
      <c r="B1073" s="6">
        <v>164.88912963867188</v>
      </c>
      <c r="E1073" s="2">
        <v>77.725151062011719</v>
      </c>
      <c r="F1073" s="6">
        <v>164.60850524902344</v>
      </c>
      <c r="I1073" s="2">
        <v>77.725151062011719</v>
      </c>
      <c r="J1073" s="7">
        <v>1.0466419458389282</v>
      </c>
    </row>
    <row r="1074">
      <c r="A1074" s="2">
        <v>78.0353012084961</v>
      </c>
      <c r="B1074" s="6">
        <v>165.3358154296875</v>
      </c>
      <c r="E1074" s="2">
        <v>77.779098510742188</v>
      </c>
      <c r="F1074" s="6">
        <v>164.67054748535156</v>
      </c>
      <c r="I1074" s="2">
        <v>77.779098510742188</v>
      </c>
      <c r="J1074" s="7">
        <v>1.022045373916626</v>
      </c>
    </row>
    <row r="1075">
      <c r="A1075" s="2">
        <v>78.049560546875</v>
      </c>
      <c r="B1075" s="6">
        <v>165.15669250488281</v>
      </c>
      <c r="E1075" s="2">
        <v>77.833045959472656</v>
      </c>
      <c r="F1075" s="6">
        <v>164.7313232421875</v>
      </c>
      <c r="I1075" s="2">
        <v>77.833045959472656</v>
      </c>
      <c r="J1075" s="7">
        <v>0.99758452177047729</v>
      </c>
    </row>
    <row r="1076">
      <c r="A1076" s="2">
        <v>78.148956298828125</v>
      </c>
      <c r="B1076" s="6">
        <v>164.83322143554688</v>
      </c>
      <c r="E1076" s="2">
        <v>77.886993408203125</v>
      </c>
      <c r="F1076" s="6">
        <v>164.79142761230469</v>
      </c>
      <c r="I1076" s="2">
        <v>77.886993408203125</v>
      </c>
      <c r="J1076" s="7">
        <v>0.973287045955658</v>
      </c>
    </row>
    <row r="1077">
      <c r="A1077" s="2">
        <v>78.1605224609375</v>
      </c>
      <c r="B1077" s="6">
        <v>164.82994079589844</v>
      </c>
      <c r="E1077" s="2">
        <v>77.9409408569336</v>
      </c>
      <c r="F1077" s="6">
        <v>164.85073852539063</v>
      </c>
      <c r="I1077" s="2">
        <v>77.9409408569336</v>
      </c>
      <c r="J1077" s="7">
        <v>0.94918376207351685</v>
      </c>
    </row>
    <row r="1078">
      <c r="A1078" s="2">
        <v>78.259185791015625</v>
      </c>
      <c r="B1078" s="6">
        <v>164.80995178222656</v>
      </c>
      <c r="E1078" s="2">
        <v>77.994888305664063</v>
      </c>
      <c r="F1078" s="6">
        <v>164.90876770019531</v>
      </c>
      <c r="I1078" s="2">
        <v>77.994888305664063</v>
      </c>
      <c r="J1078" s="7">
        <v>0.92530560493469238</v>
      </c>
    </row>
    <row r="1079">
      <c r="A1079" s="2">
        <v>78.272911071777344</v>
      </c>
      <c r="B1079" s="6">
        <v>164.94163513183594</v>
      </c>
      <c r="E1079" s="2">
        <v>78.048835754394531</v>
      </c>
      <c r="F1079" s="6">
        <v>164.9649658203125</v>
      </c>
      <c r="I1079" s="2">
        <v>78.048835754394531</v>
      </c>
      <c r="J1079" s="7">
        <v>0.9016844630241394</v>
      </c>
    </row>
    <row r="1080">
      <c r="A1080" s="2">
        <v>78.3691177368164</v>
      </c>
      <c r="B1080" s="6">
        <v>165.28077697753906</v>
      </c>
      <c r="E1080" s="2">
        <v>78.102783203125</v>
      </c>
      <c r="F1080" s="6">
        <v>165.0186767578125</v>
      </c>
      <c r="I1080" s="2">
        <v>78.102783203125</v>
      </c>
      <c r="J1080" s="7">
        <v>0.87835174798965454</v>
      </c>
    </row>
    <row r="1081">
      <c r="A1081" s="2">
        <v>78.379852294921875</v>
      </c>
      <c r="B1081" s="6">
        <v>165.26856994628906</v>
      </c>
      <c r="E1081" s="2">
        <v>78.156730651855469</v>
      </c>
      <c r="F1081" s="6">
        <v>165.06956481933594</v>
      </c>
      <c r="I1081" s="2">
        <v>78.156730651855469</v>
      </c>
      <c r="J1081" s="7">
        <v>0.85533720254898071</v>
      </c>
    </row>
    <row r="1082">
      <c r="A1082" s="2">
        <v>78.483314514160156</v>
      </c>
      <c r="B1082" s="6">
        <v>165.42422485351563</v>
      </c>
      <c r="E1082" s="2">
        <v>78.210685729980469</v>
      </c>
      <c r="F1082" s="6">
        <v>165.11763000488281</v>
      </c>
      <c r="I1082" s="2">
        <v>78.210685729980469</v>
      </c>
      <c r="J1082" s="7">
        <v>0.83266514539718628</v>
      </c>
    </row>
    <row r="1083">
      <c r="A1083" s="2">
        <v>78.497406005859375</v>
      </c>
      <c r="B1083" s="6">
        <v>165.17402648925781</v>
      </c>
      <c r="E1083" s="2">
        <v>78.264633178710938</v>
      </c>
      <c r="F1083" s="6">
        <v>165.16275024414063</v>
      </c>
      <c r="I1083" s="2">
        <v>78.264633178710938</v>
      </c>
      <c r="J1083" s="7">
        <v>0.81036794185638428</v>
      </c>
    </row>
    <row r="1084">
      <c r="A1084" s="2">
        <v>78.594100952148438</v>
      </c>
      <c r="B1084" s="6">
        <v>165.51666259765625</v>
      </c>
      <c r="E1084" s="2">
        <v>78.3185806274414</v>
      </c>
      <c r="F1084" s="6">
        <v>165.20457458496094</v>
      </c>
      <c r="I1084" s="2">
        <v>78.3185806274414</v>
      </c>
      <c r="J1084" s="7">
        <v>0.78846800327301025</v>
      </c>
    </row>
    <row r="1085">
      <c r="A1085" s="2">
        <v>78.604629516601563</v>
      </c>
      <c r="B1085" s="6">
        <v>165.49836730957031</v>
      </c>
      <c r="E1085" s="2">
        <v>78.372528076171875</v>
      </c>
      <c r="F1085" s="6">
        <v>165.24285888671875</v>
      </c>
      <c r="I1085" s="2">
        <v>78.372528076171875</v>
      </c>
      <c r="J1085" s="7">
        <v>0.76699233055114746</v>
      </c>
    </row>
    <row r="1086">
      <c r="A1086" s="2">
        <v>78.703453063964844</v>
      </c>
      <c r="B1086" s="6">
        <v>165.58822631835938</v>
      </c>
      <c r="E1086" s="2">
        <v>78.426475524902344</v>
      </c>
      <c r="F1086" s="6">
        <v>165.27752685546875</v>
      </c>
      <c r="I1086" s="2">
        <v>78.426475524902344</v>
      </c>
      <c r="J1086" s="7">
        <v>0.74597084522247314</v>
      </c>
    </row>
    <row r="1087">
      <c r="A1087" s="2">
        <v>78.714324951171875</v>
      </c>
      <c r="B1087" s="6">
        <v>165.80888366699219</v>
      </c>
      <c r="E1087" s="2">
        <v>78.480422973632813</v>
      </c>
      <c r="F1087" s="6">
        <v>165.30886840820313</v>
      </c>
      <c r="I1087" s="2">
        <v>78.480422973632813</v>
      </c>
      <c r="J1087" s="7">
        <v>0.72543668746948242</v>
      </c>
    </row>
    <row r="1088">
      <c r="A1088" s="2">
        <v>78.814559936523438</v>
      </c>
      <c r="B1088" s="6">
        <v>165.63739013671875</v>
      </c>
      <c r="E1088" s="2">
        <v>78.534370422363281</v>
      </c>
      <c r="F1088" s="6">
        <v>165.33755493164063</v>
      </c>
      <c r="I1088" s="2">
        <v>78.534370422363281</v>
      </c>
      <c r="J1088" s="7">
        <v>0.70542663335800171</v>
      </c>
    </row>
    <row r="1089">
      <c r="A1089" s="2">
        <v>78.824966430664063</v>
      </c>
      <c r="B1089" s="6">
        <v>165.86740112304688</v>
      </c>
      <c r="E1089" s="2">
        <v>78.58831787109375</v>
      </c>
      <c r="F1089" s="6">
        <v>165.36430358886719</v>
      </c>
      <c r="I1089" s="2">
        <v>78.58831787109375</v>
      </c>
      <c r="J1089" s="7">
        <v>0.68597924709320068</v>
      </c>
    </row>
    <row r="1090">
      <c r="A1090" s="2">
        <v>78.924026489257813</v>
      </c>
      <c r="B1090" s="6">
        <v>165.78242492675781</v>
      </c>
      <c r="E1090" s="2">
        <v>78.642265319824219</v>
      </c>
      <c r="F1090" s="6">
        <v>165.38995361328125</v>
      </c>
      <c r="I1090" s="2">
        <v>78.642265319824219</v>
      </c>
      <c r="J1090" s="7">
        <v>0.66713780164718628</v>
      </c>
    </row>
    <row r="1091">
      <c r="A1091" s="2">
        <v>78.934967041015625</v>
      </c>
      <c r="B1091" s="6">
        <v>165.4263916015625</v>
      </c>
      <c r="E1091" s="2">
        <v>78.696212768554688</v>
      </c>
      <c r="F1091" s="6">
        <v>165.41505432128906</v>
      </c>
      <c r="I1091" s="2">
        <v>78.696212768554688</v>
      </c>
      <c r="J1091" s="7">
        <v>0.64894413948059082</v>
      </c>
    </row>
    <row r="1092">
      <c r="A1092" s="2">
        <v>79.035820007324219</v>
      </c>
      <c r="B1092" s="6">
        <v>165.23687744140625</v>
      </c>
      <c r="E1092" s="2">
        <v>78.750160217285156</v>
      </c>
      <c r="F1092" s="6">
        <v>165.439697265625</v>
      </c>
      <c r="I1092" s="2">
        <v>78.750160217285156</v>
      </c>
      <c r="J1092" s="7">
        <v>0.63144111633300781</v>
      </c>
    </row>
    <row r="1093">
      <c r="A1093" s="2">
        <v>79.046401977539063</v>
      </c>
      <c r="B1093" s="6">
        <v>165.23388671875</v>
      </c>
      <c r="E1093" s="2">
        <v>78.804107666015625</v>
      </c>
      <c r="F1093" s="6">
        <v>165.46342468261719</v>
      </c>
      <c r="I1093" s="2">
        <v>78.804107666015625</v>
      </c>
      <c r="J1093" s="7">
        <v>0.61467123031616211</v>
      </c>
    </row>
    <row r="1094">
      <c r="A1094" s="2">
        <v>79.146591186523438</v>
      </c>
      <c r="B1094" s="6">
        <v>165.30464172363281</v>
      </c>
      <c r="E1094" s="2">
        <v>78.8580551147461</v>
      </c>
      <c r="F1094" s="6">
        <v>165.48527526855469</v>
      </c>
      <c r="I1094" s="2">
        <v>78.8580551147461</v>
      </c>
      <c r="J1094" s="7">
        <v>0.59867560863494873</v>
      </c>
    </row>
    <row r="1095">
      <c r="A1095" s="2">
        <v>79.157234191894531</v>
      </c>
      <c r="B1095" s="6">
        <v>165.25662231445313</v>
      </c>
      <c r="E1095" s="2">
        <v>78.912002563476563</v>
      </c>
      <c r="F1095" s="6">
        <v>165.50413513183594</v>
      </c>
      <c r="I1095" s="2">
        <v>78.912002563476563</v>
      </c>
      <c r="J1095" s="7">
        <v>0.583493173122406</v>
      </c>
    </row>
    <row r="1096">
      <c r="A1096" s="2">
        <v>79.260589599609375</v>
      </c>
      <c r="B1096" s="6">
        <v>165.73377990722656</v>
      </c>
      <c r="E1096" s="2">
        <v>78.965950012207031</v>
      </c>
      <c r="F1096" s="6">
        <v>165.51927185058594</v>
      </c>
      <c r="I1096" s="2">
        <v>78.965950012207031</v>
      </c>
      <c r="J1096" s="7">
        <v>0.569160521030426</v>
      </c>
    </row>
    <row r="1097">
      <c r="A1097" s="2">
        <v>79.2711181640625</v>
      </c>
      <c r="B1097" s="6">
        <v>165.56808471679688</v>
      </c>
      <c r="E1097" s="2">
        <v>79.0198974609375</v>
      </c>
      <c r="F1097" s="6">
        <v>165.53004455566406</v>
      </c>
      <c r="I1097" s="2">
        <v>79.0198974609375</v>
      </c>
      <c r="J1097" s="7">
        <v>0.55571109056472778</v>
      </c>
    </row>
    <row r="1098">
      <c r="A1098" s="2">
        <v>79.367866516113281</v>
      </c>
      <c r="B1098" s="6">
        <v>165.72596740722656</v>
      </c>
      <c r="E1098" s="2">
        <v>79.073844909667969</v>
      </c>
      <c r="F1098" s="6">
        <v>165.53591918945313</v>
      </c>
      <c r="I1098" s="2">
        <v>79.073844909667969</v>
      </c>
      <c r="J1098" s="7">
        <v>0.54317551851272583</v>
      </c>
    </row>
    <row r="1099">
      <c r="A1099" s="2">
        <v>79.378585815429688</v>
      </c>
      <c r="B1099" s="6">
        <v>165.4932861328125</v>
      </c>
      <c r="E1099" s="2">
        <v>79.127792358398438</v>
      </c>
      <c r="F1099" s="6">
        <v>165.53656005859375</v>
      </c>
      <c r="I1099" s="2">
        <v>79.127792358398438</v>
      </c>
      <c r="J1099" s="7">
        <v>0.53158164024353027</v>
      </c>
    </row>
    <row r="1100">
      <c r="A1100" s="2">
        <v>79.481498718261719</v>
      </c>
      <c r="B1100" s="6">
        <v>165.74794006347656</v>
      </c>
      <c r="E1100" s="2">
        <v>79.1817398071289</v>
      </c>
      <c r="F1100" s="6">
        <v>165.531982421875</v>
      </c>
      <c r="I1100" s="2">
        <v>79.1817398071289</v>
      </c>
      <c r="J1100" s="7">
        <v>0.52095633745193481</v>
      </c>
    </row>
    <row r="1101">
      <c r="A1101" s="2">
        <v>79.49267578125</v>
      </c>
      <c r="B1101" s="6">
        <v>165.56965637207031</v>
      </c>
      <c r="E1101" s="2">
        <v>79.235687255859375</v>
      </c>
      <c r="F1101" s="6">
        <v>165.52285766601563</v>
      </c>
      <c r="I1101" s="2">
        <v>79.235687255859375</v>
      </c>
      <c r="J1101" s="7">
        <v>0.51132553815841675</v>
      </c>
    </row>
    <row r="1102">
      <c r="A1102" s="2">
        <v>79.590484619140625</v>
      </c>
      <c r="B1102" s="6">
        <v>165.67726135253906</v>
      </c>
      <c r="E1102" s="2">
        <v>79.289634704589844</v>
      </c>
      <c r="F1102" s="6">
        <v>165.51068115234375</v>
      </c>
      <c r="I1102" s="2">
        <v>79.289634704589844</v>
      </c>
      <c r="J1102" s="7">
        <v>0.50271403789520264</v>
      </c>
    </row>
    <row r="1103">
      <c r="A1103" s="2">
        <v>79.601127624511719</v>
      </c>
      <c r="B1103" s="6">
        <v>165.51425170898438</v>
      </c>
      <c r="E1103" s="2">
        <v>79.343582153320313</v>
      </c>
      <c r="F1103" s="6">
        <v>165.49777221679688</v>
      </c>
      <c r="I1103" s="2">
        <v>79.343582153320313</v>
      </c>
      <c r="J1103" s="7">
        <v>0.49514508247375488</v>
      </c>
    </row>
    <row r="1104">
      <c r="A1104" s="2">
        <v>79.704391479492188</v>
      </c>
      <c r="B1104" s="6">
        <v>165.73748779296875</v>
      </c>
      <c r="E1104" s="2">
        <v>79.397529602050781</v>
      </c>
      <c r="F1104" s="6">
        <v>165.48664855957031</v>
      </c>
      <c r="I1104" s="2">
        <v>79.397529602050781</v>
      </c>
      <c r="J1104" s="7">
        <v>0.48863959312438965</v>
      </c>
    </row>
    <row r="1105">
      <c r="A1105" s="2">
        <v>79.7152328491211</v>
      </c>
      <c r="B1105" s="6">
        <v>165.29782104492188</v>
      </c>
      <c r="E1105" s="2">
        <v>79.45147705078125</v>
      </c>
      <c r="F1105" s="6">
        <v>165.47930908203125</v>
      </c>
      <c r="I1105" s="2">
        <v>79.45147705078125</v>
      </c>
      <c r="J1105" s="7">
        <v>0.48321521282196045</v>
      </c>
    </row>
    <row r="1106">
      <c r="A1106" s="2">
        <v>79.813606262207031</v>
      </c>
      <c r="B1106" s="6">
        <v>165.14445495605469</v>
      </c>
      <c r="E1106" s="2">
        <v>79.505424499511719</v>
      </c>
      <c r="F1106" s="6">
        <v>165.47705078125</v>
      </c>
      <c r="I1106" s="2">
        <v>79.505424499511719</v>
      </c>
      <c r="J1106" s="7">
        <v>0.478885293006897</v>
      </c>
    </row>
    <row r="1107">
      <c r="A1107" s="2">
        <v>79.8245620727539</v>
      </c>
      <c r="B1107" s="6">
        <v>165.12344360351563</v>
      </c>
      <c r="E1107" s="2">
        <v>79.559371948242188</v>
      </c>
      <c r="F1107" s="6">
        <v>165.48020935058594</v>
      </c>
      <c r="I1107" s="2">
        <v>79.559371948242188</v>
      </c>
      <c r="J1107" s="7">
        <v>0.47565862536430359</v>
      </c>
    </row>
    <row r="1108">
      <c r="A1108" s="2">
        <v>79.923088073730469</v>
      </c>
      <c r="B1108" s="6">
        <v>165.16462707519531</v>
      </c>
      <c r="E1108" s="2">
        <v>79.613319396972656</v>
      </c>
      <c r="F1108" s="6">
        <v>165.48808288574219</v>
      </c>
      <c r="I1108" s="2">
        <v>79.613319396972656</v>
      </c>
      <c r="J1108" s="7">
        <v>0.47353947162628174</v>
      </c>
    </row>
    <row r="1109">
      <c r="A1109" s="2">
        <v>79.933639526367188</v>
      </c>
      <c r="B1109" s="6">
        <v>165.32951354980469</v>
      </c>
      <c r="E1109" s="2">
        <v>79.667266845703125</v>
      </c>
      <c r="F1109" s="6">
        <v>165.4991455078125</v>
      </c>
      <c r="I1109" s="2">
        <v>79.667266845703125</v>
      </c>
      <c r="J1109" s="7">
        <v>0.47252753376960754</v>
      </c>
    </row>
    <row r="1110">
      <c r="A1110" s="2">
        <v>80.033378601074219</v>
      </c>
      <c r="B1110" s="6">
        <v>165.53752136230469</v>
      </c>
      <c r="E1110" s="2">
        <v>79.7212142944336</v>
      </c>
      <c r="F1110" s="6">
        <v>165.511474609375</v>
      </c>
      <c r="I1110" s="2">
        <v>79.7212142944336</v>
      </c>
      <c r="J1110" s="7">
        <v>0.47261780500411987</v>
      </c>
    </row>
    <row r="1111">
      <c r="A1111" s="2">
        <v>80.043899536132813</v>
      </c>
      <c r="B1111" s="6">
        <v>165.77145385742188</v>
      </c>
      <c r="E1111" s="2">
        <v>79.775161743164063</v>
      </c>
      <c r="F1111" s="6">
        <v>165.52339172363281</v>
      </c>
      <c r="I1111" s="2">
        <v>79.775161743164063</v>
      </c>
      <c r="J1111" s="7">
        <v>0.47380086779594421</v>
      </c>
    </row>
    <row r="1112">
      <c r="A1112" s="2">
        <v>80.143630981445313</v>
      </c>
      <c r="B1112" s="6">
        <v>165.67616271972656</v>
      </c>
      <c r="E1112" s="2">
        <v>79.829109191894531</v>
      </c>
      <c r="F1112" s="6">
        <v>165.53437805175781</v>
      </c>
      <c r="I1112" s="2">
        <v>79.829109191894531</v>
      </c>
      <c r="J1112" s="7">
        <v>0.476063072681427</v>
      </c>
    </row>
    <row r="1113">
      <c r="A1113" s="2">
        <v>80.153976440429688</v>
      </c>
      <c r="B1113" s="6">
        <v>165.81935119628906</v>
      </c>
      <c r="E1113" s="2">
        <v>79.883056640625</v>
      </c>
      <c r="F1113" s="6">
        <v>165.54473876953125</v>
      </c>
      <c r="I1113" s="2">
        <v>79.883056640625</v>
      </c>
      <c r="J1113" s="7">
        <v>0.47938692569732666</v>
      </c>
    </row>
    <row r="1114">
      <c r="A1114" s="2">
        <v>80.2557601928711</v>
      </c>
      <c r="B1114" s="6">
        <v>165.74615478515625</v>
      </c>
      <c r="E1114" s="2">
        <v>79.937004089355469</v>
      </c>
      <c r="F1114" s="6">
        <v>165.55502319335938</v>
      </c>
      <c r="I1114" s="2">
        <v>79.937004089355469</v>
      </c>
      <c r="J1114" s="7">
        <v>0.48375207185745239</v>
      </c>
    </row>
    <row r="1115">
      <c r="A1115" s="2">
        <v>80.266761779785156</v>
      </c>
      <c r="B1115" s="6">
        <v>165.84431457519531</v>
      </c>
      <c r="E1115" s="2">
        <v>79.990951538085938</v>
      </c>
      <c r="F1115" s="6">
        <v>165.56599426269531</v>
      </c>
      <c r="I1115" s="2">
        <v>79.990951538085938</v>
      </c>
      <c r="J1115" s="7">
        <v>0.48913618922233582</v>
      </c>
    </row>
    <row r="1116">
      <c r="A1116" s="2">
        <v>80.3670654296875</v>
      </c>
      <c r="B1116" s="6">
        <v>165.67684936523438</v>
      </c>
      <c r="E1116" s="2">
        <v>80.0448989868164</v>
      </c>
      <c r="F1116" s="6">
        <v>165.5787353515625</v>
      </c>
      <c r="I1116" s="2">
        <v>80.0448989868164</v>
      </c>
      <c r="J1116" s="7">
        <v>0.49551519751548767</v>
      </c>
    </row>
    <row r="1117">
      <c r="A1117" s="2">
        <v>80.38043212890625</v>
      </c>
      <c r="B1117" s="6">
        <v>165.83807373046875</v>
      </c>
      <c r="E1117" s="2">
        <v>80.098846435546875</v>
      </c>
      <c r="F1117" s="6">
        <v>165.59449768066406</v>
      </c>
      <c r="I1117" s="2">
        <v>80.098846435546875</v>
      </c>
      <c r="J1117" s="7">
        <v>0.50286394357681274</v>
      </c>
    </row>
    <row r="1118">
      <c r="A1118" s="2">
        <v>80.473548889160156</v>
      </c>
      <c r="B1118" s="6">
        <v>165.67530822753906</v>
      </c>
      <c r="E1118" s="2">
        <v>80.152793884277344</v>
      </c>
      <c r="F1118" s="6">
        <v>165.61410522460938</v>
      </c>
      <c r="I1118" s="2">
        <v>80.152793884277344</v>
      </c>
      <c r="J1118" s="7">
        <v>0.511151909828186</v>
      </c>
    </row>
    <row r="1119">
      <c r="A1119" s="2">
        <v>80.488052368164063</v>
      </c>
      <c r="B1119" s="6">
        <v>165.87396240234375</v>
      </c>
      <c r="E1119" s="2">
        <v>80.206741333007813</v>
      </c>
      <c r="F1119" s="6">
        <v>165.63809204101563</v>
      </c>
      <c r="I1119" s="2">
        <v>80.206741333007813</v>
      </c>
      <c r="J1119" s="7">
        <v>0.52034866809844971</v>
      </c>
    </row>
    <row r="1120">
      <c r="A1120" s="2">
        <v>80.588325500488281</v>
      </c>
      <c r="B1120" s="6">
        <v>165.83674621582031</v>
      </c>
      <c r="E1120" s="2">
        <v>80.260688781738281</v>
      </c>
      <c r="F1120" s="6">
        <v>165.66667175292969</v>
      </c>
      <c r="I1120" s="2">
        <v>80.260688781738281</v>
      </c>
      <c r="J1120" s="7">
        <v>0.53041929006576538</v>
      </c>
    </row>
    <row r="1121">
      <c r="A1121" s="2">
        <v>80.598663330078125</v>
      </c>
      <c r="B1121" s="6">
        <v>165.6702880859375</v>
      </c>
      <c r="E1121" s="2">
        <v>80.31463623046875</v>
      </c>
      <c r="F1121" s="6">
        <v>165.69944763183594</v>
      </c>
      <c r="I1121" s="2">
        <v>80.31463623046875</v>
      </c>
      <c r="J1121" s="7">
        <v>0.54132527112960815</v>
      </c>
    </row>
    <row r="1122">
      <c r="A1122" s="2">
        <v>80.701324462890625</v>
      </c>
      <c r="B1122" s="6">
        <v>165.66708374023438</v>
      </c>
      <c r="E1122" s="2">
        <v>80.368583679199219</v>
      </c>
      <c r="F1122" s="6">
        <v>165.735595703125</v>
      </c>
      <c r="I1122" s="2">
        <v>80.368583679199219</v>
      </c>
      <c r="J1122" s="7">
        <v>0.55302327871322632</v>
      </c>
    </row>
    <row r="1123">
      <c r="A1123" s="2">
        <v>80.711654663085938</v>
      </c>
      <c r="B1123" s="6">
        <v>165.62164306640625</v>
      </c>
      <c r="E1123" s="2">
        <v>80.422531127929688</v>
      </c>
      <c r="F1123" s="6">
        <v>165.77383422851563</v>
      </c>
      <c r="I1123" s="2">
        <v>80.422531127929688</v>
      </c>
      <c r="J1123" s="7">
        <v>0.565463125705719</v>
      </c>
    </row>
    <row r="1124">
      <c r="A1124" s="2">
        <v>80.806793212890625</v>
      </c>
      <c r="B1124" s="6">
        <v>166.28842163085938</v>
      </c>
      <c r="E1124" s="2">
        <v>80.476486206054688</v>
      </c>
      <c r="F1124" s="6">
        <v>165.81303405761719</v>
      </c>
      <c r="I1124" s="2">
        <v>80.476486206054688</v>
      </c>
      <c r="J1124" s="7">
        <v>0.57858937978744507</v>
      </c>
    </row>
    <row r="1125">
      <c r="A1125" s="2">
        <v>80.821121215820313</v>
      </c>
      <c r="B1125" s="6">
        <v>165.78364562988281</v>
      </c>
      <c r="E1125" s="2">
        <v>80.530433654785156</v>
      </c>
      <c r="F1125" s="6">
        <v>165.85224914550781</v>
      </c>
      <c r="I1125" s="2">
        <v>80.530433654785156</v>
      </c>
      <c r="J1125" s="7">
        <v>0.59233295917510986</v>
      </c>
    </row>
    <row r="1126">
      <c r="A1126" s="2">
        <v>80.921821594238281</v>
      </c>
      <c r="B1126" s="6">
        <v>166.23680114746094</v>
      </c>
      <c r="E1126" s="2">
        <v>80.584381103515625</v>
      </c>
      <c r="F1126" s="6">
        <v>165.89096069335938</v>
      </c>
      <c r="I1126" s="2">
        <v>80.584381103515625</v>
      </c>
      <c r="J1126" s="7">
        <v>0.606623113155365</v>
      </c>
    </row>
    <row r="1127">
      <c r="A1127" s="2">
        <v>80.932426452636719</v>
      </c>
      <c r="B1127" s="6">
        <v>166.17430114746094</v>
      </c>
      <c r="E1127" s="2">
        <v>80.6383285522461</v>
      </c>
      <c r="F1127" s="6">
        <v>165.92897033691406</v>
      </c>
      <c r="I1127" s="2">
        <v>80.6383285522461</v>
      </c>
      <c r="J1127" s="7">
        <v>0.621382474899292</v>
      </c>
    </row>
    <row r="1128">
      <c r="A1128" s="2">
        <v>81.031303405761719</v>
      </c>
      <c r="B1128" s="6">
        <v>166.28529357910156</v>
      </c>
      <c r="E1128" s="2">
        <v>80.692276000976563</v>
      </c>
      <c r="F1128" s="6">
        <v>165.96646118164063</v>
      </c>
      <c r="I1128" s="2">
        <v>80.692276000976563</v>
      </c>
      <c r="J1128" s="7">
        <v>0.63653182983398438</v>
      </c>
    </row>
    <row r="1129">
      <c r="A1129" s="2">
        <v>81.0419921875</v>
      </c>
      <c r="B1129" s="6">
        <v>166.3914794921875</v>
      </c>
      <c r="E1129" s="2">
        <v>80.746223449707031</v>
      </c>
      <c r="F1129" s="6">
        <v>166.00379943847656</v>
      </c>
      <c r="I1129" s="2">
        <v>80.746223449707031</v>
      </c>
      <c r="J1129" s="7">
        <v>0.65199273824691772</v>
      </c>
    </row>
    <row r="1130">
      <c r="A1130" s="2">
        <v>81.1445083618164</v>
      </c>
      <c r="B1130" s="6">
        <v>166.2822265625</v>
      </c>
      <c r="E1130" s="2">
        <v>80.8001708984375</v>
      </c>
      <c r="F1130" s="6">
        <v>166.04150390625</v>
      </c>
      <c r="I1130" s="2">
        <v>80.8001708984375</v>
      </c>
      <c r="J1130" s="7">
        <v>0.66769033670425415</v>
      </c>
    </row>
    <row r="1131">
      <c r="A1131" s="2">
        <v>81.155235290527344</v>
      </c>
      <c r="B1131" s="6">
        <v>166.51629638671875</v>
      </c>
      <c r="E1131" s="2">
        <v>80.854118347167969</v>
      </c>
      <c r="F1131" s="6">
        <v>166.08024597167969</v>
      </c>
      <c r="I1131" s="2">
        <v>80.854118347167969</v>
      </c>
      <c r="J1131" s="7">
        <v>0.68355476856231689</v>
      </c>
    </row>
    <row r="1132">
      <c r="A1132" s="2">
        <v>81.255691528320313</v>
      </c>
      <c r="B1132" s="6">
        <v>166.68809509277344</v>
      </c>
      <c r="E1132" s="2">
        <v>80.908065795898438</v>
      </c>
      <c r="F1132" s="6">
        <v>166.12062072753906</v>
      </c>
      <c r="I1132" s="2">
        <v>80.908065795898438</v>
      </c>
      <c r="J1132" s="7">
        <v>0.69952112436294556</v>
      </c>
    </row>
    <row r="1133">
      <c r="A1133" s="2">
        <v>81.266220092773438</v>
      </c>
      <c r="B1133" s="6">
        <v>166.3626708984375</v>
      </c>
      <c r="E1133" s="2">
        <v>80.9620132446289</v>
      </c>
      <c r="F1133" s="6">
        <v>166.1630859375</v>
      </c>
      <c r="I1133" s="2">
        <v>80.9620132446289</v>
      </c>
      <c r="J1133" s="7">
        <v>0.715528666973114</v>
      </c>
    </row>
    <row r="1134">
      <c r="A1134" s="2">
        <v>81.364051818847656</v>
      </c>
      <c r="B1134" s="6">
        <v>166.41908264160156</v>
      </c>
      <c r="E1134" s="2">
        <v>81.015960693359375</v>
      </c>
      <c r="F1134" s="6">
        <v>166.20765686035156</v>
      </c>
      <c r="I1134" s="2">
        <v>81.015960693359375</v>
      </c>
      <c r="J1134" s="7">
        <v>0.73151969909667969</v>
      </c>
    </row>
    <row r="1135">
      <c r="A1135" s="2">
        <v>81.3744888305664</v>
      </c>
      <c r="B1135" s="6">
        <v>166.41514587402344</v>
      </c>
      <c r="E1135" s="2">
        <v>81.069908142089844</v>
      </c>
      <c r="F1135" s="6">
        <v>166.25419616699219</v>
      </c>
      <c r="I1135" s="2">
        <v>81.069908142089844</v>
      </c>
      <c r="J1135" s="7">
        <v>0.74743801355361938</v>
      </c>
    </row>
    <row r="1136">
      <c r="A1136" s="2">
        <v>81.474105834960938</v>
      </c>
      <c r="B1136" s="6">
        <v>166.35073852539063</v>
      </c>
      <c r="E1136" s="2">
        <v>81.123855590820313</v>
      </c>
      <c r="F1136" s="6">
        <v>166.302490234375</v>
      </c>
      <c r="I1136" s="2">
        <v>81.123855590820313</v>
      </c>
      <c r="J1136" s="7">
        <v>0.76322799921035767</v>
      </c>
    </row>
    <row r="1137">
      <c r="A1137" s="2">
        <v>81.485038757324219</v>
      </c>
      <c r="B1137" s="6">
        <v>166.38319396972656</v>
      </c>
      <c r="E1137" s="2">
        <v>81.177803039550781</v>
      </c>
      <c r="F1137" s="6">
        <v>166.35235595703125</v>
      </c>
      <c r="I1137" s="2">
        <v>81.177803039550781</v>
      </c>
      <c r="J1137" s="7">
        <v>0.77883368730545044</v>
      </c>
    </row>
    <row r="1138">
      <c r="A1138" s="2">
        <v>81.5816879272461</v>
      </c>
      <c r="B1138" s="6">
        <v>166.80142211914063</v>
      </c>
      <c r="E1138" s="2">
        <v>81.23175048828125</v>
      </c>
      <c r="F1138" s="6">
        <v>166.4036865234375</v>
      </c>
      <c r="I1138" s="2">
        <v>81.23175048828125</v>
      </c>
      <c r="J1138" s="7">
        <v>0.794198215007782</v>
      </c>
    </row>
    <row r="1139">
      <c r="A1139" s="2">
        <v>81.592041015625</v>
      </c>
      <c r="B1139" s="6">
        <v>166.88777160644531</v>
      </c>
      <c r="E1139" s="2">
        <v>81.285697937011719</v>
      </c>
      <c r="F1139" s="6">
        <v>166.455810546875</v>
      </c>
      <c r="I1139" s="2">
        <v>81.285697937011719</v>
      </c>
      <c r="J1139" s="7">
        <v>0.80926471948623657</v>
      </c>
    </row>
    <row r="1140">
      <c r="A1140" s="2">
        <v>81.697235107421875</v>
      </c>
      <c r="B1140" s="6">
        <v>166.86778259277344</v>
      </c>
      <c r="E1140" s="2">
        <v>81.339645385742188</v>
      </c>
      <c r="F1140" s="6">
        <v>166.50778198242188</v>
      </c>
      <c r="I1140" s="2">
        <v>81.339645385742188</v>
      </c>
      <c r="J1140" s="7">
        <v>0.82397812604904175</v>
      </c>
    </row>
    <row r="1141">
      <c r="A1141" s="2">
        <v>81.7076187133789</v>
      </c>
      <c r="B1141" s="6">
        <v>166.69332885742188</v>
      </c>
      <c r="E1141" s="2">
        <v>81.393592834472656</v>
      </c>
      <c r="F1141" s="6">
        <v>166.55862426757813</v>
      </c>
      <c r="I1141" s="2">
        <v>81.393592834472656</v>
      </c>
      <c r="J1141" s="7">
        <v>0.83828777074813843</v>
      </c>
    </row>
    <row r="1142">
      <c r="A1142" s="2">
        <v>81.806777954101563</v>
      </c>
      <c r="B1142" s="6">
        <v>167.07789611816406</v>
      </c>
      <c r="E1142" s="2">
        <v>81.447540283203125</v>
      </c>
      <c r="F1142" s="6">
        <v>166.60786437988281</v>
      </c>
      <c r="I1142" s="2">
        <v>81.447540283203125</v>
      </c>
      <c r="J1142" s="7">
        <v>0.85214972496032715</v>
      </c>
    </row>
    <row r="1143">
      <c r="A1143" s="2">
        <v>81.817138671875</v>
      </c>
      <c r="B1143" s="6">
        <v>166.99278259277344</v>
      </c>
      <c r="E1143" s="2">
        <v>81.5014877319336</v>
      </c>
      <c r="F1143" s="6">
        <v>166.65586853027344</v>
      </c>
      <c r="I1143" s="2">
        <v>81.5014877319336</v>
      </c>
      <c r="J1143" s="7">
        <v>0.86552923917770386</v>
      </c>
    </row>
    <row r="1144">
      <c r="A1144" s="2">
        <v>81.914596557617188</v>
      </c>
      <c r="B1144" s="6">
        <v>167.1290283203125</v>
      </c>
      <c r="E1144" s="2">
        <v>81.555435180664063</v>
      </c>
      <c r="F1144" s="6">
        <v>166.70355224609375</v>
      </c>
      <c r="I1144" s="2">
        <v>81.555435180664063</v>
      </c>
      <c r="J1144" s="7">
        <v>0.87840235233306885</v>
      </c>
    </row>
    <row r="1145">
      <c r="A1145" s="2">
        <v>81.927314758300781</v>
      </c>
      <c r="B1145" s="6">
        <v>167.33621215820313</v>
      </c>
      <c r="E1145" s="2">
        <v>81.609382629394531</v>
      </c>
      <c r="F1145" s="6">
        <v>166.75180053710938</v>
      </c>
      <c r="I1145" s="2">
        <v>81.609382629394531</v>
      </c>
      <c r="J1145" s="7">
        <v>0.89075660705566406</v>
      </c>
    </row>
    <row r="1146">
      <c r="A1146" s="2">
        <v>82.027542114257813</v>
      </c>
      <c r="B1146" s="6">
        <v>166.82408142089844</v>
      </c>
      <c r="E1146" s="2">
        <v>81.663330078125</v>
      </c>
      <c r="F1146" s="6">
        <v>166.80113220214844</v>
      </c>
      <c r="I1146" s="2">
        <v>81.663330078125</v>
      </c>
      <c r="J1146" s="7">
        <v>0.90259051322937012</v>
      </c>
    </row>
    <row r="1147">
      <c r="A1147" s="2">
        <v>82.038223266601563</v>
      </c>
      <c r="B1147" s="6">
        <v>167.10395812988281</v>
      </c>
      <c r="E1147" s="2">
        <v>81.717277526855469</v>
      </c>
      <c r="F1147" s="6">
        <v>166.85214233398438</v>
      </c>
      <c r="I1147" s="2">
        <v>81.717277526855469</v>
      </c>
      <c r="J1147" s="7">
        <v>0.91391128301620483</v>
      </c>
    </row>
    <row r="1148">
      <c r="A1148" s="2">
        <v>82.135818481445313</v>
      </c>
      <c r="B1148" s="6">
        <v>167.22157287597656</v>
      </c>
      <c r="E1148" s="2">
        <v>81.771224975585938</v>
      </c>
      <c r="F1148" s="6">
        <v>166.90516662597656</v>
      </c>
      <c r="I1148" s="2">
        <v>81.771224975585938</v>
      </c>
      <c r="J1148" s="7">
        <v>0.92473262548446655</v>
      </c>
    </row>
    <row r="1149">
      <c r="A1149" s="2">
        <v>82.146003723144531</v>
      </c>
      <c r="B1149" s="6">
        <v>167.14723205566406</v>
      </c>
      <c r="E1149" s="2">
        <v>81.8251724243164</v>
      </c>
      <c r="F1149" s="6">
        <v>166.96035766601563</v>
      </c>
      <c r="I1149" s="2">
        <v>81.8251724243164</v>
      </c>
      <c r="J1149" s="7">
        <v>0.93507272005081177</v>
      </c>
    </row>
    <row r="1150">
      <c r="A1150" s="2">
        <v>82.242904663085938</v>
      </c>
      <c r="B1150" s="6">
        <v>167.52951049804688</v>
      </c>
      <c r="E1150" s="2">
        <v>81.879119873046875</v>
      </c>
      <c r="F1150" s="6">
        <v>167.01768493652344</v>
      </c>
      <c r="I1150" s="2">
        <v>81.879119873046875</v>
      </c>
      <c r="J1150" s="7">
        <v>0.94495290517807007</v>
      </c>
    </row>
    <row r="1151">
      <c r="A1151" s="2">
        <v>82.256645202636719</v>
      </c>
      <c r="B1151" s="6">
        <v>167.48623657226563</v>
      </c>
      <c r="E1151" s="2">
        <v>81.933067321777344</v>
      </c>
      <c r="F1151" s="6">
        <v>167.07708740234375</v>
      </c>
      <c r="I1151" s="2">
        <v>81.933067321777344</v>
      </c>
      <c r="J1151" s="7">
        <v>0.95439636707305908</v>
      </c>
    </row>
    <row r="1152">
      <c r="A1152" s="2">
        <v>82.3586196899414</v>
      </c>
      <c r="B1152" s="6">
        <v>167.67385864257813</v>
      </c>
      <c r="E1152" s="2">
        <v>81.987014770507813</v>
      </c>
      <c r="F1152" s="6">
        <v>167.13827514648438</v>
      </c>
      <c r="I1152" s="2">
        <v>81.987014770507813</v>
      </c>
      <c r="J1152" s="7">
        <v>0.96342736482620239</v>
      </c>
    </row>
    <row r="1153">
      <c r="A1153" s="2">
        <v>82.369148254394531</v>
      </c>
      <c r="B1153" s="6">
        <v>167.4635009765625</v>
      </c>
      <c r="E1153" s="2">
        <v>82.040962219238281</v>
      </c>
      <c r="F1153" s="6">
        <v>167.20028686523438</v>
      </c>
      <c r="I1153" s="2">
        <v>82.040962219238281</v>
      </c>
      <c r="J1153" s="7">
        <v>0.97206979990005493</v>
      </c>
    </row>
    <row r="1154">
      <c r="A1154" s="2">
        <v>82.46722412109375</v>
      </c>
      <c r="B1154" s="6">
        <v>167.71080017089844</v>
      </c>
      <c r="E1154" s="2">
        <v>82.09490966796875</v>
      </c>
      <c r="F1154" s="6">
        <v>167.26203918457031</v>
      </c>
      <c r="I1154" s="2">
        <v>82.09490966796875</v>
      </c>
      <c r="J1154" s="7">
        <v>0.98034530878067017</v>
      </c>
    </row>
    <row r="1155">
      <c r="A1155" s="2">
        <v>82.4786376953125</v>
      </c>
      <c r="B1155" s="6">
        <v>167.62971496582031</v>
      </c>
      <c r="E1155" s="2">
        <v>82.148857116699219</v>
      </c>
      <c r="F1155" s="6">
        <v>167.32290649414063</v>
      </c>
      <c r="I1155" s="2">
        <v>82.148857116699219</v>
      </c>
      <c r="J1155" s="7">
        <v>0.98827153444290161</v>
      </c>
    </row>
    <row r="1156">
      <c r="A1156" s="2">
        <v>82.580451965332031</v>
      </c>
      <c r="B1156" s="6">
        <v>167.78762817382813</v>
      </c>
      <c r="E1156" s="2">
        <v>82.202804565429688</v>
      </c>
      <c r="F1156" s="6">
        <v>167.38267517089844</v>
      </c>
      <c r="I1156" s="2">
        <v>82.202804565429688</v>
      </c>
      <c r="J1156" s="7">
        <v>0.9958609938621521</v>
      </c>
    </row>
    <row r="1157">
      <c r="A1157" s="2">
        <v>82.590583801269531</v>
      </c>
      <c r="B1157" s="6">
        <v>167.86750793457031</v>
      </c>
      <c r="E1157" s="2">
        <v>82.256752014160156</v>
      </c>
      <c r="F1157" s="6">
        <v>167.44168090820313</v>
      </c>
      <c r="I1157" s="2">
        <v>82.256752014160156</v>
      </c>
      <c r="J1157" s="7">
        <v>1.0031212568283081</v>
      </c>
    </row>
    <row r="1158">
      <c r="A1158" s="2">
        <v>82.6858901977539</v>
      </c>
      <c r="B1158" s="6">
        <v>168.09141540527344</v>
      </c>
      <c r="E1158" s="2">
        <v>82.310699462890625</v>
      </c>
      <c r="F1158" s="6">
        <v>167.50054931640625</v>
      </c>
      <c r="I1158" s="2">
        <v>82.310699462890625</v>
      </c>
      <c r="J1158" s="7">
        <v>1.0100568532943726</v>
      </c>
    </row>
    <row r="1159">
      <c r="A1159" s="2">
        <v>82.696334838867188</v>
      </c>
      <c r="B1159" s="6">
        <v>168.00865173339844</v>
      </c>
      <c r="E1159" s="2">
        <v>82.3646469116211</v>
      </c>
      <c r="F1159" s="6">
        <v>167.55996704101563</v>
      </c>
      <c r="I1159" s="2">
        <v>82.3646469116211</v>
      </c>
      <c r="J1159" s="7">
        <v>1.01667058467865</v>
      </c>
    </row>
    <row r="1160">
      <c r="A1160" s="2">
        <v>82.796867370605469</v>
      </c>
      <c r="B1160" s="6">
        <v>167.98211669921875</v>
      </c>
      <c r="E1160" s="2">
        <v>82.418594360351563</v>
      </c>
      <c r="F1160" s="6">
        <v>167.62039184570313</v>
      </c>
      <c r="I1160" s="2">
        <v>82.418594360351563</v>
      </c>
      <c r="J1160" s="7">
        <v>1.0229660272598267</v>
      </c>
    </row>
    <row r="1161">
      <c r="A1161" s="2">
        <v>82.807754516601563</v>
      </c>
      <c r="B1161" s="6">
        <v>168.03005981445313</v>
      </c>
      <c r="E1161" s="2">
        <v>82.472541809082031</v>
      </c>
      <c r="F1161" s="6">
        <v>167.68179321289063</v>
      </c>
      <c r="I1161" s="2">
        <v>82.472541809082031</v>
      </c>
      <c r="J1161" s="7">
        <v>1.0289484262466431</v>
      </c>
    </row>
    <row r="1162">
      <c r="A1162" s="2">
        <v>82.907943725585938</v>
      </c>
      <c r="B1162" s="6">
        <v>168.10160827636719</v>
      </c>
      <c r="E1162" s="2">
        <v>82.5264892578125</v>
      </c>
      <c r="F1162" s="6">
        <v>167.74409484863281</v>
      </c>
      <c r="I1162" s="2">
        <v>82.5264892578125</v>
      </c>
      <c r="J1162" s="7">
        <v>1.0346250534057617</v>
      </c>
    </row>
    <row r="1163">
      <c r="A1163" s="2">
        <v>82.921844482421875</v>
      </c>
      <c r="B1163" s="6">
        <v>168.17474365234375</v>
      </c>
      <c r="E1163" s="2">
        <v>82.580436706542969</v>
      </c>
      <c r="F1163" s="6">
        <v>167.80714416503906</v>
      </c>
      <c r="I1163" s="2">
        <v>82.580436706542969</v>
      </c>
      <c r="J1163" s="7">
        <v>1.0400049686431885</v>
      </c>
    </row>
    <row r="1164">
      <c r="A1164" s="2">
        <v>83.019073486328125</v>
      </c>
      <c r="B1164" s="6">
        <v>168.33174133300781</v>
      </c>
      <c r="E1164" s="2">
        <v>82.634384155273438</v>
      </c>
      <c r="F1164" s="6">
        <v>167.87046813964844</v>
      </c>
      <c r="I1164" s="2">
        <v>82.634384155273438</v>
      </c>
      <c r="J1164" s="7">
        <v>1.0450972318649292</v>
      </c>
    </row>
    <row r="1165">
      <c r="A1165" s="2">
        <v>83.029983520507813</v>
      </c>
      <c r="B1165" s="6">
        <v>168.15194702148438</v>
      </c>
      <c r="E1165" s="2">
        <v>82.688339233398438</v>
      </c>
      <c r="F1165" s="6">
        <v>167.93362426757813</v>
      </c>
      <c r="I1165" s="2">
        <v>82.688339233398438</v>
      </c>
      <c r="J1165" s="7">
        <v>1.0499101877212524</v>
      </c>
    </row>
    <row r="1166">
      <c r="A1166" s="2">
        <v>83.129478454589844</v>
      </c>
      <c r="B1166" s="6">
        <v>168.75750732421875</v>
      </c>
      <c r="E1166" s="2">
        <v>82.7422866821289</v>
      </c>
      <c r="F1166" s="6">
        <v>167.99607849121094</v>
      </c>
      <c r="I1166" s="2">
        <v>82.7422866821289</v>
      </c>
      <c r="J1166" s="7">
        <v>1.0544465780258179</v>
      </c>
    </row>
    <row r="1167">
      <c r="A1167" s="2">
        <v>83.142486572265625</v>
      </c>
      <c r="B1167" s="6">
        <v>168.25340270996094</v>
      </c>
      <c r="E1167" s="2">
        <v>82.796234130859375</v>
      </c>
      <c r="F1167" s="6">
        <v>168.05734252929688</v>
      </c>
      <c r="I1167" s="2">
        <v>82.796234130859375</v>
      </c>
      <c r="J1167" s="7">
        <v>1.0587054491043091</v>
      </c>
    </row>
    <row r="1168">
      <c r="A1168" s="2">
        <v>83.238960266113281</v>
      </c>
      <c r="B1168" s="6">
        <v>168.63739013671875</v>
      </c>
      <c r="E1168" s="2">
        <v>82.850181579589844</v>
      </c>
      <c r="F1168" s="6">
        <v>168.11747741699219</v>
      </c>
      <c r="I1168" s="2">
        <v>82.850181579589844</v>
      </c>
      <c r="J1168" s="7">
        <v>1.0626789331436157</v>
      </c>
    </row>
    <row r="1169">
      <c r="A1169" s="2">
        <v>83.249961853027344</v>
      </c>
      <c r="B1169" s="6">
        <v>168.49020385742188</v>
      </c>
      <c r="E1169" s="2">
        <v>82.904129028320313</v>
      </c>
      <c r="F1169" s="6">
        <v>168.17654418945313</v>
      </c>
      <c r="I1169" s="2">
        <v>82.904129028320313</v>
      </c>
      <c r="J1169" s="7">
        <v>1.066352367401123</v>
      </c>
    </row>
    <row r="1170">
      <c r="A1170" s="2">
        <v>83.349838256835938</v>
      </c>
      <c r="B1170" s="6">
        <v>168.50155639648438</v>
      </c>
      <c r="E1170" s="2">
        <v>82.958076477050781</v>
      </c>
      <c r="F1170" s="6">
        <v>168.23451232910156</v>
      </c>
      <c r="I1170" s="2">
        <v>82.958076477050781</v>
      </c>
      <c r="J1170" s="7">
        <v>1.0697044134140015</v>
      </c>
    </row>
    <row r="1171">
      <c r="A1171" s="2">
        <v>83.36077880859375</v>
      </c>
      <c r="B1171" s="6">
        <v>168.74502563476563</v>
      </c>
      <c r="E1171" s="2">
        <v>83.01202392578125</v>
      </c>
      <c r="F1171" s="6">
        <v>168.29092407226563</v>
      </c>
      <c r="I1171" s="2">
        <v>83.01202392578125</v>
      </c>
      <c r="J1171" s="7">
        <v>1.072710394859314</v>
      </c>
    </row>
    <row r="1172">
      <c r="A1172" s="2">
        <v>83.458343505859375</v>
      </c>
      <c r="B1172" s="6">
        <v>168.74928283691406</v>
      </c>
      <c r="E1172" s="2">
        <v>83.065971374511719</v>
      </c>
      <c r="F1172" s="6">
        <v>168.34506225585938</v>
      </c>
      <c r="I1172" s="2">
        <v>83.065971374511719</v>
      </c>
      <c r="J1172" s="7">
        <v>1.0753446817398071</v>
      </c>
    </row>
    <row r="1173">
      <c r="A1173" s="2">
        <v>83.468955993652344</v>
      </c>
      <c r="B1173" s="6">
        <v>168.73963928222656</v>
      </c>
      <c r="E1173" s="2">
        <v>83.119918823242188</v>
      </c>
      <c r="F1173" s="6">
        <v>168.39646911621094</v>
      </c>
      <c r="I1173" s="2">
        <v>83.119918823242188</v>
      </c>
      <c r="J1173" s="7">
        <v>1.0775843858718872</v>
      </c>
    </row>
    <row r="1174">
      <c r="A1174" s="2">
        <v>83.567985534667969</v>
      </c>
      <c r="B1174" s="6">
        <v>168.98414611816406</v>
      </c>
      <c r="E1174" s="2">
        <v>83.173866271972656</v>
      </c>
      <c r="F1174" s="6">
        <v>168.44538879394531</v>
      </c>
      <c r="I1174" s="2">
        <v>83.173866271972656</v>
      </c>
      <c r="J1174" s="7">
        <v>1.0794119834899902</v>
      </c>
    </row>
    <row r="1175">
      <c r="A1175" s="2">
        <v>83.578361511230469</v>
      </c>
      <c r="B1175" s="6">
        <v>168.77806091308594</v>
      </c>
      <c r="E1175" s="2">
        <v>83.227813720703125</v>
      </c>
      <c r="F1175" s="6">
        <v>168.49293518066406</v>
      </c>
      <c r="I1175" s="2">
        <v>83.227813720703125</v>
      </c>
      <c r="J1175" s="7">
        <v>1.080816388130188</v>
      </c>
    </row>
    <row r="1176">
      <c r="A1176" s="2">
        <v>83.6752700805664</v>
      </c>
      <c r="B1176" s="6">
        <v>168.88456726074219</v>
      </c>
      <c r="E1176" s="2">
        <v>83.2817611694336</v>
      </c>
      <c r="F1176" s="6">
        <v>168.54063415527344</v>
      </c>
      <c r="I1176" s="2">
        <v>83.2817611694336</v>
      </c>
      <c r="J1176" s="7">
        <v>1.0817928314208984</v>
      </c>
    </row>
    <row r="1177">
      <c r="A1177" s="2">
        <v>83.685493469238281</v>
      </c>
      <c r="B1177" s="6">
        <v>168.57969665527344</v>
      </c>
      <c r="E1177" s="2">
        <v>83.335708618164063</v>
      </c>
      <c r="F1177" s="6">
        <v>168.58982849121094</v>
      </c>
      <c r="I1177" s="2">
        <v>83.335708618164063</v>
      </c>
      <c r="J1177" s="7">
        <v>1.082342267036438</v>
      </c>
    </row>
    <row r="1178">
      <c r="A1178" s="2">
        <v>83.787345886230469</v>
      </c>
      <c r="B1178" s="6">
        <v>168.63836669921875</v>
      </c>
      <c r="E1178" s="2">
        <v>83.389656066894531</v>
      </c>
      <c r="F1178" s="6">
        <v>168.64151000976563</v>
      </c>
      <c r="I1178" s="2">
        <v>83.389656066894531</v>
      </c>
      <c r="J1178" s="7">
        <v>1.0824685096740723</v>
      </c>
    </row>
    <row r="1179">
      <c r="A1179" s="2">
        <v>83.798179626464844</v>
      </c>
      <c r="B1179" s="6">
        <v>168.75350952148438</v>
      </c>
      <c r="E1179" s="2">
        <v>83.443603515625</v>
      </c>
      <c r="F1179" s="6">
        <v>168.69625854492188</v>
      </c>
      <c r="I1179" s="2">
        <v>83.443603515625</v>
      </c>
      <c r="J1179" s="7">
        <v>1.0821776390075684</v>
      </c>
    </row>
    <row r="1180">
      <c r="A1180" s="2">
        <v>83.90020751953125</v>
      </c>
      <c r="B1180" s="6">
        <v>169.16200256347656</v>
      </c>
      <c r="E1180" s="2">
        <v>83.497550964355469</v>
      </c>
      <c r="F1180" s="6">
        <v>168.75396728515625</v>
      </c>
      <c r="I1180" s="2">
        <v>83.497550964355469</v>
      </c>
      <c r="J1180" s="7">
        <v>1.0814757347106934</v>
      </c>
    </row>
    <row r="1181">
      <c r="A1181" s="2">
        <v>83.910713195800781</v>
      </c>
      <c r="B1181" s="6">
        <v>169.46028137207031</v>
      </c>
      <c r="E1181" s="2">
        <v>83.551498413085938</v>
      </c>
      <c r="F1181" s="6">
        <v>168.8140869140625</v>
      </c>
      <c r="I1181" s="2">
        <v>83.551498413085938</v>
      </c>
      <c r="J1181" s="7">
        <v>1.0803683996200562</v>
      </c>
    </row>
    <row r="1182">
      <c r="A1182" s="2">
        <v>84.009231567382813</v>
      </c>
      <c r="B1182" s="6">
        <v>169.50849914550781</v>
      </c>
      <c r="E1182" s="2">
        <v>83.6054458618164</v>
      </c>
      <c r="F1182" s="6">
        <v>168.87593078613281</v>
      </c>
      <c r="I1182" s="2">
        <v>83.6054458618164</v>
      </c>
      <c r="J1182" s="7">
        <v>1.0788604021072388</v>
      </c>
    </row>
    <row r="1183">
      <c r="A1183" s="2">
        <v>84.020233154296875</v>
      </c>
      <c r="B1183" s="6">
        <v>169.65196228027344</v>
      </c>
      <c r="E1183" s="2">
        <v>83.659393310546875</v>
      </c>
      <c r="F1183" s="6">
        <v>168.93843078613281</v>
      </c>
      <c r="I1183" s="2">
        <v>83.659393310546875</v>
      </c>
      <c r="J1183" s="7">
        <v>1.0769563913345337</v>
      </c>
    </row>
    <row r="1184">
      <c r="A1184" s="2">
        <v>84.120414733886719</v>
      </c>
      <c r="B1184" s="6">
        <v>169.50506591796875</v>
      </c>
      <c r="E1184" s="2">
        <v>83.713340759277344</v>
      </c>
      <c r="F1184" s="6">
        <v>169.00053405761719</v>
      </c>
      <c r="I1184" s="2">
        <v>83.713340759277344</v>
      </c>
      <c r="J1184" s="7">
        <v>1.0746612548828125</v>
      </c>
    </row>
    <row r="1185">
      <c r="A1185" s="2">
        <v>84.130912780761719</v>
      </c>
      <c r="B1185" s="6">
        <v>169.77804565429688</v>
      </c>
      <c r="E1185" s="2">
        <v>83.767288208007813</v>
      </c>
      <c r="F1185" s="6">
        <v>169.06121826171875</v>
      </c>
      <c r="I1185" s="2">
        <v>83.767288208007813</v>
      </c>
      <c r="J1185" s="7">
        <v>1.0719810724258423</v>
      </c>
    </row>
    <row r="1186">
      <c r="A1186" s="2">
        <v>84.233528137207031</v>
      </c>
      <c r="B1186" s="6">
        <v>169.71089172363281</v>
      </c>
      <c r="E1186" s="2">
        <v>83.821235656738281</v>
      </c>
      <c r="F1186" s="6">
        <v>169.11968994140625</v>
      </c>
      <c r="I1186" s="2">
        <v>83.821235656738281</v>
      </c>
      <c r="J1186" s="7">
        <v>1.0689229965209961</v>
      </c>
    </row>
    <row r="1187">
      <c r="A1187" s="2">
        <v>84.243972778320313</v>
      </c>
      <c r="B1187" s="6">
        <v>169.7249755859375</v>
      </c>
      <c r="E1187" s="2">
        <v>83.87518310546875</v>
      </c>
      <c r="F1187" s="6">
        <v>169.17582702636719</v>
      </c>
      <c r="I1187" s="2">
        <v>83.87518310546875</v>
      </c>
      <c r="J1187" s="7">
        <v>1.065496563911438</v>
      </c>
    </row>
    <row r="1188">
      <c r="A1188" s="2">
        <v>84.3424072265625</v>
      </c>
      <c r="B1188" s="6">
        <v>169.77030944824219</v>
      </c>
      <c r="E1188" s="2">
        <v>83.929130554199219</v>
      </c>
      <c r="F1188" s="6">
        <v>169.23052978515625</v>
      </c>
      <c r="I1188" s="2">
        <v>83.929130554199219</v>
      </c>
      <c r="J1188" s="7">
        <v>1.0617130994796753</v>
      </c>
    </row>
    <row r="1189">
      <c r="A1189" s="2">
        <v>84.354728698730469</v>
      </c>
      <c r="B1189" s="6">
        <v>169.45135498046875</v>
      </c>
      <c r="E1189" s="2">
        <v>83.983078002929688</v>
      </c>
      <c r="F1189" s="6">
        <v>169.28533935546875</v>
      </c>
      <c r="I1189" s="2">
        <v>83.983078002929688</v>
      </c>
      <c r="J1189" s="7">
        <v>1.0575869083404541</v>
      </c>
    </row>
    <row r="1190">
      <c r="A1190" s="2">
        <v>84.453323364257813</v>
      </c>
      <c r="B1190" s="6">
        <v>169.78419494628906</v>
      </c>
      <c r="E1190" s="2">
        <v>84.037025451660156</v>
      </c>
      <c r="F1190" s="6">
        <v>169.34228515625</v>
      </c>
      <c r="I1190" s="2">
        <v>84.037025451660156</v>
      </c>
      <c r="J1190" s="7">
        <v>1.0531351566314697</v>
      </c>
    </row>
    <row r="1191">
      <c r="A1191" s="2">
        <v>84.463752746582031</v>
      </c>
      <c r="B1191" s="6">
        <v>169.47541809082031</v>
      </c>
      <c r="E1191" s="2">
        <v>84.090972900390625</v>
      </c>
      <c r="F1191" s="6">
        <v>169.40293884277344</v>
      </c>
      <c r="I1191" s="2">
        <v>84.090972900390625</v>
      </c>
      <c r="J1191" s="7">
        <v>1.0483776330947876</v>
      </c>
    </row>
    <row r="1192">
      <c r="A1192" s="2">
        <v>84.562217712402344</v>
      </c>
      <c r="B1192" s="6">
        <v>169.60430908203125</v>
      </c>
      <c r="E1192" s="2">
        <v>84.1449203491211</v>
      </c>
      <c r="F1192" s="6">
        <v>169.46817016601563</v>
      </c>
      <c r="I1192" s="2">
        <v>84.1449203491211</v>
      </c>
      <c r="J1192" s="7">
        <v>1.0433366298675537</v>
      </c>
    </row>
    <row r="1193">
      <c r="A1193" s="2">
        <v>84.5758056640625</v>
      </c>
      <c r="B1193" s="6">
        <v>169.6195068359375</v>
      </c>
      <c r="E1193" s="2">
        <v>84.198867797851563</v>
      </c>
      <c r="F1193" s="6">
        <v>169.53793334960938</v>
      </c>
      <c r="I1193" s="2">
        <v>84.198867797851563</v>
      </c>
      <c r="J1193" s="7">
        <v>1.0380361080169678</v>
      </c>
    </row>
    <row r="1194">
      <c r="A1194" s="2">
        <v>84.675117492675781</v>
      </c>
      <c r="B1194" s="6">
        <v>170.59344482421875</v>
      </c>
      <c r="E1194" s="2">
        <v>84.252815246582031</v>
      </c>
      <c r="F1194" s="6">
        <v>169.61090087890625</v>
      </c>
      <c r="I1194" s="2">
        <v>84.252815246582031</v>
      </c>
      <c r="J1194" s="7">
        <v>1.0325003862380981</v>
      </c>
    </row>
    <row r="1195">
      <c r="A1195" s="2">
        <v>84.6858901977539</v>
      </c>
      <c r="B1195" s="6">
        <v>170.348876953125</v>
      </c>
      <c r="E1195" s="2">
        <v>84.3067626953125</v>
      </c>
      <c r="F1195" s="6">
        <v>169.68499755859375</v>
      </c>
      <c r="I1195" s="2">
        <v>84.3067626953125</v>
      </c>
      <c r="J1195" s="7">
        <v>1.0267529487609863</v>
      </c>
    </row>
    <row r="1196">
      <c r="A1196" s="2">
        <v>84.7865219116211</v>
      </c>
      <c r="B1196" s="6">
        <v>170.65460205078125</v>
      </c>
      <c r="E1196" s="2">
        <v>84.360710144042969</v>
      </c>
      <c r="F1196" s="6">
        <v>169.75799560546875</v>
      </c>
      <c r="I1196" s="2">
        <v>84.360710144042969</v>
      </c>
      <c r="J1196" s="7">
        <v>1.0208156108856201</v>
      </c>
    </row>
    <row r="1197">
      <c r="A1197" s="2">
        <v>84.797088623046875</v>
      </c>
      <c r="B1197" s="6">
        <v>170.43951416015625</v>
      </c>
      <c r="E1197" s="2">
        <v>84.414657592773438</v>
      </c>
      <c r="F1197" s="6">
        <v>169.82791137695313</v>
      </c>
      <c r="I1197" s="2">
        <v>84.414657592773438</v>
      </c>
      <c r="J1197" s="7">
        <v>1.0147069692611694</v>
      </c>
    </row>
    <row r="1198">
      <c r="A1198" s="2">
        <v>84.895004272460938</v>
      </c>
      <c r="B1198" s="6">
        <v>170.58518981933594</v>
      </c>
      <c r="E1198" s="2">
        <v>84.4686050415039</v>
      </c>
      <c r="F1198" s="6">
        <v>169.89369201660156</v>
      </c>
      <c r="I1198" s="2">
        <v>84.4686050415039</v>
      </c>
      <c r="J1198" s="7">
        <v>1.0084415674209595</v>
      </c>
    </row>
    <row r="1199">
      <c r="A1199" s="2">
        <v>84.908721923828125</v>
      </c>
      <c r="B1199" s="6">
        <v>170.42677307128906</v>
      </c>
      <c r="E1199" s="2">
        <v>84.522552490234375</v>
      </c>
      <c r="F1199" s="6">
        <v>169.95512390136719</v>
      </c>
      <c r="I1199" s="2">
        <v>84.522552490234375</v>
      </c>
      <c r="J1199" s="7">
        <v>1.0020295381546021</v>
      </c>
    </row>
    <row r="1200">
      <c r="A1200" s="2">
        <v>85.009605407714844</v>
      </c>
      <c r="B1200" s="6">
        <v>170.41787719726563</v>
      </c>
      <c r="E1200" s="2">
        <v>84.576499938964844</v>
      </c>
      <c r="F1200" s="6">
        <v>170.01315307617188</v>
      </c>
      <c r="I1200" s="2">
        <v>84.576499938964844</v>
      </c>
      <c r="J1200" s="7">
        <v>0.99547696113586426</v>
      </c>
    </row>
    <row r="1201">
      <c r="A1201" s="2">
        <v>85.02001953125</v>
      </c>
      <c r="B1201" s="6">
        <v>170.44804382324219</v>
      </c>
      <c r="E1201" s="2">
        <v>84.630447387695313</v>
      </c>
      <c r="F1201" s="6">
        <v>170.06938171386719</v>
      </c>
      <c r="I1201" s="2">
        <v>84.630447387695313</v>
      </c>
      <c r="J1201" s="7">
        <v>0.98878765106201172</v>
      </c>
    </row>
    <row r="1202">
      <c r="A1202" s="2">
        <v>85.118232727050781</v>
      </c>
      <c r="B1202" s="6">
        <v>170.65214538574219</v>
      </c>
      <c r="E1202" s="2">
        <v>84.684394836425781</v>
      </c>
      <c r="F1202" s="6">
        <v>170.12532043457031</v>
      </c>
      <c r="I1202" s="2">
        <v>84.684394836425781</v>
      </c>
      <c r="J1202" s="7">
        <v>0.98196220397949219</v>
      </c>
    </row>
    <row r="1203">
      <c r="A1203" s="2">
        <v>85.128890991210938</v>
      </c>
      <c r="B1203" s="6">
        <v>170.77055358886719</v>
      </c>
      <c r="E1203" s="2">
        <v>84.73834228515625</v>
      </c>
      <c r="F1203" s="6">
        <v>170.18180847167969</v>
      </c>
      <c r="I1203" s="2">
        <v>84.73834228515625</v>
      </c>
      <c r="J1203" s="7">
        <v>0.97500061988830566</v>
      </c>
    </row>
    <row r="1204">
      <c r="A1204" s="2">
        <v>85.229293823242188</v>
      </c>
      <c r="B1204" s="6">
        <v>170.66250610351563</v>
      </c>
      <c r="E1204" s="2">
        <v>84.792289733886719</v>
      </c>
      <c r="F1204" s="6">
        <v>170.23918151855469</v>
      </c>
      <c r="I1204" s="2">
        <v>84.792289733886719</v>
      </c>
      <c r="J1204" s="7">
        <v>0.9679027795791626</v>
      </c>
    </row>
    <row r="1205">
      <c r="A1205" s="2">
        <v>85.240028381347656</v>
      </c>
      <c r="B1205" s="6">
        <v>170.67071533203125</v>
      </c>
      <c r="E1205" s="2">
        <v>84.846237182617188</v>
      </c>
      <c r="F1205" s="6">
        <v>170.297607421875</v>
      </c>
      <c r="I1205" s="2">
        <v>84.846237182617188</v>
      </c>
      <c r="J1205" s="7">
        <v>0.96066880226135254</v>
      </c>
    </row>
    <row r="1206">
      <c r="A1206" s="2">
        <v>85.3389663696289</v>
      </c>
      <c r="B1206" s="6">
        <v>170.73495483398438</v>
      </c>
      <c r="E1206" s="2">
        <v>84.900184631347656</v>
      </c>
      <c r="F1206" s="6">
        <v>170.35719299316406</v>
      </c>
      <c r="I1206" s="2">
        <v>84.900184631347656</v>
      </c>
      <c r="J1206" s="7">
        <v>0.95329868793487549</v>
      </c>
    </row>
    <row r="1207">
      <c r="A1207" s="2">
        <v>85.349746704101563</v>
      </c>
      <c r="B1207" s="6">
        <v>170.85322570800781</v>
      </c>
      <c r="E1207" s="2">
        <v>84.954139709472656</v>
      </c>
      <c r="F1207" s="6">
        <v>170.41769409179688</v>
      </c>
      <c r="I1207" s="2">
        <v>84.954139709472656</v>
      </c>
      <c r="J1207" s="7">
        <v>0.945790708065033</v>
      </c>
    </row>
    <row r="1208">
      <c r="A1208" s="2">
        <v>85.448623657226563</v>
      </c>
      <c r="B1208" s="6">
        <v>170.53712463378906</v>
      </c>
      <c r="E1208" s="2">
        <v>85.008087158203125</v>
      </c>
      <c r="F1208" s="6">
        <v>170.47825622558594</v>
      </c>
      <c r="I1208" s="2">
        <v>85.008087158203125</v>
      </c>
      <c r="J1208" s="7">
        <v>0.93814527988433838</v>
      </c>
    </row>
    <row r="1209">
      <c r="A1209" s="2">
        <v>85.4592514038086</v>
      </c>
      <c r="B1209" s="6">
        <v>170.81056213378906</v>
      </c>
      <c r="E1209" s="2">
        <v>85.0620346069336</v>
      </c>
      <c r="F1209" s="6">
        <v>170.53775024414063</v>
      </c>
      <c r="I1209" s="2">
        <v>85.0620346069336</v>
      </c>
      <c r="J1209" s="7">
        <v>0.93035715818405151</v>
      </c>
    </row>
    <row r="1210">
      <c r="A1210" s="2">
        <v>85.555999755859375</v>
      </c>
      <c r="B1210" s="6">
        <v>170.94999694824219</v>
      </c>
      <c r="E1210" s="2">
        <v>85.115982055664063</v>
      </c>
      <c r="F1210" s="6">
        <v>170.59515380859375</v>
      </c>
      <c r="I1210" s="2">
        <v>85.115982055664063</v>
      </c>
      <c r="J1210" s="7">
        <v>0.92241913080215454</v>
      </c>
    </row>
    <row r="1211">
      <c r="A1211" s="2">
        <v>85.566390991210938</v>
      </c>
      <c r="B1211" s="6">
        <v>171.27119445800781</v>
      </c>
      <c r="E1211" s="2">
        <v>85.169929504394531</v>
      </c>
      <c r="F1211" s="6">
        <v>170.64979553222656</v>
      </c>
      <c r="I1211" s="2">
        <v>85.169929504394531</v>
      </c>
      <c r="J1211" s="7">
        <v>0.91432052850723267</v>
      </c>
    </row>
    <row r="1212">
      <c r="A1212" s="2">
        <v>85.66485595703125</v>
      </c>
      <c r="B1212" s="6">
        <v>171.12664794921875</v>
      </c>
      <c r="E1212" s="2">
        <v>85.223876953125</v>
      </c>
      <c r="F1212" s="6">
        <v>170.70127868652344</v>
      </c>
      <c r="I1212" s="2">
        <v>85.223876953125</v>
      </c>
      <c r="J1212" s="7">
        <v>0.90604794025421143</v>
      </c>
    </row>
    <row r="1213">
      <c r="A1213" s="2">
        <v>85.675727844238281</v>
      </c>
      <c r="B1213" s="6">
        <v>171.40321350097656</v>
      </c>
      <c r="E1213" s="2">
        <v>85.277824401855469</v>
      </c>
      <c r="F1213" s="6">
        <v>170.74946594238281</v>
      </c>
      <c r="I1213" s="2">
        <v>85.277824401855469</v>
      </c>
      <c r="J1213" s="7">
        <v>0.8975861668586731</v>
      </c>
    </row>
    <row r="1214">
      <c r="A1214" s="2">
        <v>85.776947021484375</v>
      </c>
      <c r="B1214" s="6">
        <v>171.12765502929688</v>
      </c>
      <c r="E1214" s="2">
        <v>85.331771850585938</v>
      </c>
      <c r="F1214" s="6">
        <v>170.79463195800781</v>
      </c>
      <c r="I1214" s="2">
        <v>85.331771850585938</v>
      </c>
      <c r="J1214" s="7">
        <v>0.8889191746711731</v>
      </c>
    </row>
    <row r="1215">
      <c r="A1215" s="2">
        <v>85.790122985839844</v>
      </c>
      <c r="B1215" s="6">
        <v>171.37165832519531</v>
      </c>
      <c r="E1215" s="2">
        <v>85.3857192993164</v>
      </c>
      <c r="F1215" s="6">
        <v>170.83724975585938</v>
      </c>
      <c r="I1215" s="2">
        <v>85.3857192993164</v>
      </c>
      <c r="J1215" s="7">
        <v>0.88003236055374146</v>
      </c>
    </row>
    <row r="1216">
      <c r="A1216" s="2">
        <v>85.886627197265625</v>
      </c>
      <c r="B1216" s="6">
        <v>171.43440246582031</v>
      </c>
      <c r="E1216" s="2">
        <v>85.439666748046875</v>
      </c>
      <c r="F1216" s="6">
        <v>170.87808227539063</v>
      </c>
      <c r="I1216" s="2">
        <v>85.439666748046875</v>
      </c>
      <c r="J1216" s="7">
        <v>0.87091392278671265</v>
      </c>
    </row>
    <row r="1217">
      <c r="A1217" s="2">
        <v>85.897140502929688</v>
      </c>
      <c r="B1217" s="6">
        <v>171.16496276855469</v>
      </c>
      <c r="E1217" s="2">
        <v>85.493614196777344</v>
      </c>
      <c r="F1217" s="6">
        <v>170.91751098632813</v>
      </c>
      <c r="I1217" s="2">
        <v>85.493614196777344</v>
      </c>
      <c r="J1217" s="7">
        <v>0.86155599355697632</v>
      </c>
    </row>
    <row r="1218">
      <c r="A1218" s="2">
        <v>85.994186401367188</v>
      </c>
      <c r="B1218" s="6">
        <v>171.26458740234375</v>
      </c>
      <c r="E1218" s="2">
        <v>85.547561645507813</v>
      </c>
      <c r="F1218" s="6">
        <v>170.95603942871094</v>
      </c>
      <c r="I1218" s="2">
        <v>85.547561645507813</v>
      </c>
      <c r="J1218" s="7">
        <v>0.85195571184158325</v>
      </c>
    </row>
    <row r="1219">
      <c r="A1219" s="2">
        <v>86.008865356445313</v>
      </c>
      <c r="B1219" s="6">
        <v>171.14202880859375</v>
      </c>
      <c r="E1219" s="2">
        <v>85.601509094238281</v>
      </c>
      <c r="F1219" s="6">
        <v>170.9942626953125</v>
      </c>
      <c r="I1219" s="2">
        <v>85.601509094238281</v>
      </c>
      <c r="J1219" s="7">
        <v>0.842115044593811</v>
      </c>
    </row>
    <row r="1220">
      <c r="A1220" s="2">
        <v>86.107955932617188</v>
      </c>
      <c r="B1220" s="6">
        <v>170.94612121582031</v>
      </c>
      <c r="E1220" s="2">
        <v>85.65545654296875</v>
      </c>
      <c r="F1220" s="6">
        <v>171.03300476074219</v>
      </c>
      <c r="I1220" s="2">
        <v>85.65545654296875</v>
      </c>
      <c r="J1220" s="7">
        <v>0.83204060792922974</v>
      </c>
    </row>
    <row r="1221">
      <c r="A1221" s="2">
        <v>86.118942260742188</v>
      </c>
      <c r="B1221" s="6">
        <v>171.301513671875</v>
      </c>
      <c r="E1221" s="2">
        <v>85.709403991699219</v>
      </c>
      <c r="F1221" s="6">
        <v>171.07283020019531</v>
      </c>
      <c r="I1221" s="2">
        <v>85.709403991699219</v>
      </c>
      <c r="J1221" s="7">
        <v>0.82174229621887207</v>
      </c>
    </row>
    <row r="1222">
      <c r="A1222" s="2">
        <v>86.219161987304688</v>
      </c>
      <c r="B1222" s="6">
        <v>171.27774047851563</v>
      </c>
      <c r="E1222" s="2">
        <v>85.763351440429688</v>
      </c>
      <c r="F1222" s="6">
        <v>171.11416625976563</v>
      </c>
      <c r="I1222" s="2">
        <v>85.763351440429688</v>
      </c>
      <c r="J1222" s="7">
        <v>0.81123208999633789</v>
      </c>
    </row>
    <row r="1223">
      <c r="A1223" s="2">
        <v>86.229743957519531</v>
      </c>
      <c r="B1223" s="6">
        <v>171.47036743164063</v>
      </c>
      <c r="E1223" s="2">
        <v>85.817298889160156</v>
      </c>
      <c r="F1223" s="6">
        <v>171.15707397460938</v>
      </c>
      <c r="I1223" s="2">
        <v>85.817298889160156</v>
      </c>
      <c r="J1223" s="7">
        <v>0.80052351951599121</v>
      </c>
    </row>
    <row r="1224">
      <c r="A1224" s="2">
        <v>86.3287124633789</v>
      </c>
      <c r="B1224" s="6">
        <v>171.63497924804688</v>
      </c>
      <c r="E1224" s="2">
        <v>85.871246337890625</v>
      </c>
      <c r="F1224" s="6">
        <v>171.2012939453125</v>
      </c>
      <c r="I1224" s="2">
        <v>85.871246337890625</v>
      </c>
      <c r="J1224" s="7">
        <v>0.7896304726600647</v>
      </c>
    </row>
    <row r="1225">
      <c r="A1225" s="2">
        <v>86.3400650024414</v>
      </c>
      <c r="B1225" s="6">
        <v>171.80055236816406</v>
      </c>
      <c r="E1225" s="2">
        <v>85.9251937866211</v>
      </c>
      <c r="F1225" s="6">
        <v>171.24598693847656</v>
      </c>
      <c r="I1225" s="2">
        <v>85.9251937866211</v>
      </c>
      <c r="J1225" s="7">
        <v>0.77856743335723877</v>
      </c>
    </row>
    <row r="1226">
      <c r="A1226" s="2">
        <v>86.438629150390625</v>
      </c>
      <c r="B1226" s="6">
        <v>171.64237976074219</v>
      </c>
      <c r="E1226" s="2">
        <v>85.979141235351563</v>
      </c>
      <c r="F1226" s="6">
        <v>171.28988647460938</v>
      </c>
      <c r="I1226" s="2">
        <v>85.979141235351563</v>
      </c>
      <c r="J1226" s="7">
        <v>0.76734954118728638</v>
      </c>
    </row>
    <row r="1227">
      <c r="A1227" s="2">
        <v>86.449172973632813</v>
      </c>
      <c r="B1227" s="6">
        <v>171.79525756835938</v>
      </c>
      <c r="E1227" s="2">
        <v>86.033088684082031</v>
      </c>
      <c r="F1227" s="6">
        <v>171.33151245117188</v>
      </c>
      <c r="I1227" s="2">
        <v>86.033088684082031</v>
      </c>
      <c r="J1227" s="7">
        <v>0.75599426031112671</v>
      </c>
    </row>
    <row r="1228">
      <c r="A1228" s="2">
        <v>86.548225402832031</v>
      </c>
      <c r="B1228" s="6">
        <v>171.63877868652344</v>
      </c>
      <c r="E1228" s="2">
        <v>86.0870361328125</v>
      </c>
      <c r="F1228" s="6">
        <v>171.36947631835938</v>
      </c>
      <c r="I1228" s="2">
        <v>86.0870361328125</v>
      </c>
      <c r="J1228" s="7">
        <v>0.74452239274978638</v>
      </c>
    </row>
    <row r="1229">
      <c r="A1229" s="2">
        <v>86.558670043945313</v>
      </c>
      <c r="B1229" s="6">
        <v>171.71902465820313</v>
      </c>
      <c r="E1229" s="2">
        <v>86.140983581542969</v>
      </c>
      <c r="F1229" s="6">
        <v>171.40299987792969</v>
      </c>
      <c r="I1229" s="2">
        <v>86.140983581542969</v>
      </c>
      <c r="J1229" s="7">
        <v>0.73295938968658447</v>
      </c>
    </row>
    <row r="1230">
      <c r="A1230" s="2">
        <v>86.656455993652344</v>
      </c>
      <c r="B1230" s="6">
        <v>171.720458984375</v>
      </c>
      <c r="E1230" s="2">
        <v>86.194931030273438</v>
      </c>
      <c r="F1230" s="6">
        <v>171.43246459960938</v>
      </c>
      <c r="I1230" s="2">
        <v>86.194931030273438</v>
      </c>
      <c r="J1230" s="7">
        <v>0.7213367223739624</v>
      </c>
    </row>
    <row r="1231">
      <c r="A1231" s="2">
        <v>86.666976928710938</v>
      </c>
      <c r="B1231" s="6">
        <v>171.70018005371094</v>
      </c>
      <c r="E1231" s="2">
        <v>86.2488784790039</v>
      </c>
      <c r="F1231" s="6">
        <v>171.4593505859375</v>
      </c>
      <c r="I1231" s="2">
        <v>86.2488784790039</v>
      </c>
      <c r="J1231" s="7">
        <v>0.70969194173812866</v>
      </c>
    </row>
    <row r="1232">
      <c r="A1232" s="2">
        <v>86.7662582397461</v>
      </c>
      <c r="B1232" s="6">
        <v>171.66148376464844</v>
      </c>
      <c r="E1232" s="2">
        <v>86.302825927734375</v>
      </c>
      <c r="F1232" s="6">
        <v>171.48568725585938</v>
      </c>
      <c r="I1232" s="2">
        <v>86.302825927734375</v>
      </c>
      <c r="J1232" s="7">
        <v>0.69806927442550659</v>
      </c>
    </row>
    <row r="1233">
      <c r="A1233" s="2">
        <v>86.777008056640625</v>
      </c>
      <c r="B1233" s="6">
        <v>171.38442993164063</v>
      </c>
      <c r="E1233" s="2">
        <v>86.356773376464844</v>
      </c>
      <c r="F1233" s="6">
        <v>171.51321411132813</v>
      </c>
      <c r="I1233" s="2">
        <v>86.356773376464844</v>
      </c>
      <c r="J1233" s="7">
        <v>0.686518132686615</v>
      </c>
    </row>
    <row r="1234">
      <c r="A1234" s="2">
        <v>86.877525329589844</v>
      </c>
      <c r="B1234" s="6">
        <v>171.69305419921875</v>
      </c>
      <c r="E1234" s="2">
        <v>86.410720825195313</v>
      </c>
      <c r="F1234" s="6">
        <v>171.54293823242188</v>
      </c>
      <c r="I1234" s="2">
        <v>86.410720825195313</v>
      </c>
      <c r="J1234" s="7">
        <v>0.67509180307388306</v>
      </c>
    </row>
    <row r="1235">
      <c r="A1235" s="2">
        <v>86.887825012207031</v>
      </c>
      <c r="B1235" s="6">
        <v>171.7742919921875</v>
      </c>
      <c r="E1235" s="2">
        <v>86.464668273925781</v>
      </c>
      <c r="F1235" s="6">
        <v>171.57508850097656</v>
      </c>
      <c r="I1235" s="2">
        <v>86.464668273925781</v>
      </c>
      <c r="J1235" s="7">
        <v>0.663844645023346</v>
      </c>
    </row>
    <row r="1236">
      <c r="A1236" s="2">
        <v>86.986297607421875</v>
      </c>
      <c r="B1236" s="6">
        <v>172.12033081054688</v>
      </c>
      <c r="E1236" s="2">
        <v>86.51861572265625</v>
      </c>
      <c r="F1236" s="6">
        <v>171.60980224609375</v>
      </c>
      <c r="I1236" s="2">
        <v>86.51861572265625</v>
      </c>
      <c r="J1236" s="7">
        <v>0.65282994508743286</v>
      </c>
    </row>
    <row r="1237">
      <c r="A1237" s="2">
        <v>86.996940612792969</v>
      </c>
      <c r="B1237" s="6">
        <v>171.92271423339844</v>
      </c>
      <c r="E1237" s="2">
        <v>86.572563171386719</v>
      </c>
      <c r="F1237" s="6">
        <v>171.64689636230469</v>
      </c>
      <c r="I1237" s="2">
        <v>86.572563171386719</v>
      </c>
      <c r="J1237" s="7">
        <v>0.6420975923538208</v>
      </c>
    </row>
    <row r="1238">
      <c r="A1238" s="2">
        <v>87.095008850097656</v>
      </c>
      <c r="B1238" s="6">
        <v>172.20477294921875</v>
      </c>
      <c r="E1238" s="2">
        <v>86.626510620117188</v>
      </c>
      <c r="F1238" s="6">
        <v>171.68586730957031</v>
      </c>
      <c r="I1238" s="2">
        <v>86.626510620117188</v>
      </c>
      <c r="J1238" s="7">
        <v>0.63169264793396</v>
      </c>
    </row>
    <row r="1239">
      <c r="A1239" s="2">
        <v>87.105751037597656</v>
      </c>
      <c r="B1239" s="6">
        <v>171.90182495117188</v>
      </c>
      <c r="E1239" s="2">
        <v>86.680458068847656</v>
      </c>
      <c r="F1239" s="6">
        <v>171.72552490234375</v>
      </c>
      <c r="I1239" s="2">
        <v>86.680458068847656</v>
      </c>
      <c r="J1239" s="7">
        <v>0.62165433168411255</v>
      </c>
    </row>
    <row r="1240">
      <c r="A1240" s="2">
        <v>87.20721435546875</v>
      </c>
      <c r="B1240" s="6">
        <v>171.96684265136719</v>
      </c>
      <c r="E1240" s="2">
        <v>86.734405517578125</v>
      </c>
      <c r="F1240" s="6">
        <v>171.76438903808594</v>
      </c>
      <c r="I1240" s="2">
        <v>86.734405517578125</v>
      </c>
      <c r="J1240" s="7">
        <v>0.61201572418212891</v>
      </c>
    </row>
    <row r="1241">
      <c r="A1241" s="2">
        <v>87.217575073242188</v>
      </c>
      <c r="B1241" s="6">
        <v>172.27957153320313</v>
      </c>
      <c r="E1241" s="2">
        <v>86.7883529663086</v>
      </c>
      <c r="F1241" s="6">
        <v>171.80123901367188</v>
      </c>
      <c r="I1241" s="2">
        <v>86.7883529663086</v>
      </c>
      <c r="J1241" s="7">
        <v>0.60280448198318481</v>
      </c>
    </row>
    <row r="1242">
      <c r="A1242" s="2">
        <v>87.3153305053711</v>
      </c>
      <c r="B1242" s="6">
        <v>172.24128723144531</v>
      </c>
      <c r="E1242" s="2">
        <v>86.842300415039063</v>
      </c>
      <c r="F1242" s="6">
        <v>171.83528137207031</v>
      </c>
      <c r="I1242" s="2">
        <v>86.842300415039063</v>
      </c>
      <c r="J1242" s="7">
        <v>0.59404385089874268</v>
      </c>
    </row>
    <row r="1243">
      <c r="A1243" s="2">
        <v>87.326179504394531</v>
      </c>
      <c r="B1243" s="6">
        <v>172.33311462402344</v>
      </c>
      <c r="E1243" s="2">
        <v>86.896247863769531</v>
      </c>
      <c r="F1243" s="6">
        <v>171.86660766601563</v>
      </c>
      <c r="I1243" s="2">
        <v>86.896247863769531</v>
      </c>
      <c r="J1243" s="7">
        <v>0.58575224876403809</v>
      </c>
    </row>
    <row r="1244">
      <c r="A1244" s="2">
        <v>87.4249038696289</v>
      </c>
      <c r="B1244" s="6">
        <v>172.21009826660156</v>
      </c>
      <c r="E1244" s="2">
        <v>86.9501953125</v>
      </c>
      <c r="F1244" s="6">
        <v>171.89610290527344</v>
      </c>
      <c r="I1244" s="2">
        <v>86.9501953125</v>
      </c>
      <c r="J1244" s="7">
        <v>0.57794559001922607</v>
      </c>
    </row>
    <row r="1245">
      <c r="A1245" s="2">
        <v>87.435752868652344</v>
      </c>
      <c r="B1245" s="6">
        <v>172.15571594238281</v>
      </c>
      <c r="E1245" s="2">
        <v>87.004142761230469</v>
      </c>
      <c r="F1245" s="6">
        <v>171.92491149902344</v>
      </c>
      <c r="I1245" s="2">
        <v>87.004142761230469</v>
      </c>
      <c r="J1245" s="7">
        <v>0.57063668966293335</v>
      </c>
    </row>
    <row r="1246">
      <c r="A1246" s="2">
        <v>87.5346450805664</v>
      </c>
      <c r="B1246" s="6">
        <v>172.15058898925781</v>
      </c>
      <c r="E1246" s="2">
        <v>87.058090209960938</v>
      </c>
      <c r="F1246" s="6">
        <v>171.95419311523438</v>
      </c>
      <c r="I1246" s="2">
        <v>87.058090209960938</v>
      </c>
      <c r="J1246" s="7">
        <v>0.56383603811264038</v>
      </c>
    </row>
    <row r="1247">
      <c r="A1247" s="2">
        <v>87.5483169555664</v>
      </c>
      <c r="B1247" s="6">
        <v>172.03941345214844</v>
      </c>
      <c r="E1247" s="2">
        <v>87.1120376586914</v>
      </c>
      <c r="F1247" s="6">
        <v>171.98490905761719</v>
      </c>
      <c r="I1247" s="2">
        <v>87.1120376586914</v>
      </c>
      <c r="J1247" s="7">
        <v>0.5575520396232605</v>
      </c>
    </row>
    <row r="1248">
      <c r="A1248" s="2">
        <v>87.64544677734375</v>
      </c>
      <c r="B1248" s="6">
        <v>172.17703247070313</v>
      </c>
      <c r="E1248" s="2">
        <v>87.1659927368164</v>
      </c>
      <c r="F1248" s="6">
        <v>172.017578125</v>
      </c>
      <c r="I1248" s="2">
        <v>87.1659927368164</v>
      </c>
      <c r="J1248" s="7">
        <v>0.55179011821746826</v>
      </c>
    </row>
    <row r="1249">
      <c r="A1249" s="2">
        <v>87.6559829711914</v>
      </c>
      <c r="B1249" s="6">
        <v>172.36328125</v>
      </c>
      <c r="E1249" s="2">
        <v>87.219940185546875</v>
      </c>
      <c r="F1249" s="6">
        <v>172.05229187011719</v>
      </c>
      <c r="I1249" s="2">
        <v>87.219940185546875</v>
      </c>
      <c r="J1249" s="7">
        <v>0.5465552806854248</v>
      </c>
    </row>
    <row r="1250">
      <c r="A1250" s="2">
        <v>87.754165649414063</v>
      </c>
      <c r="B1250" s="6">
        <v>172.24900817871094</v>
      </c>
      <c r="E1250" s="2">
        <v>87.273887634277344</v>
      </c>
      <c r="F1250" s="6">
        <v>172.08894348144531</v>
      </c>
      <c r="I1250" s="2">
        <v>87.273887634277344</v>
      </c>
      <c r="J1250" s="7">
        <v>0.54184615612030029</v>
      </c>
    </row>
    <row r="1251">
      <c r="A1251" s="2">
        <v>87.765045166015625</v>
      </c>
      <c r="B1251" s="6">
        <v>172.57882690429688</v>
      </c>
      <c r="E1251" s="2">
        <v>87.327835083007813</v>
      </c>
      <c r="F1251" s="6">
        <v>172.12680053710938</v>
      </c>
      <c r="I1251" s="2">
        <v>87.327835083007813</v>
      </c>
      <c r="J1251" s="7">
        <v>0.53765678405761719</v>
      </c>
    </row>
    <row r="1252">
      <c r="A1252" s="2">
        <v>87.8634262084961</v>
      </c>
      <c r="B1252" s="6">
        <v>172.46063232421875</v>
      </c>
      <c r="E1252" s="2">
        <v>87.381782531738281</v>
      </c>
      <c r="F1252" s="6">
        <v>172.164794921875</v>
      </c>
      <c r="I1252" s="2">
        <v>87.381782531738281</v>
      </c>
      <c r="J1252" s="7">
        <v>0.533974826335907</v>
      </c>
    </row>
    <row r="1253">
      <c r="A1253" s="2">
        <v>87.874671936035156</v>
      </c>
      <c r="B1253" s="6">
        <v>172.53128051757813</v>
      </c>
      <c r="E1253" s="2">
        <v>87.43572998046875</v>
      </c>
      <c r="F1253" s="6">
        <v>172.2015380859375</v>
      </c>
      <c r="I1253" s="2">
        <v>87.43572998046875</v>
      </c>
      <c r="J1253" s="7">
        <v>0.5307803750038147</v>
      </c>
    </row>
    <row r="1254">
      <c r="A1254" s="2">
        <v>87.975234985351563</v>
      </c>
      <c r="B1254" s="6">
        <v>172.64686584472656</v>
      </c>
      <c r="E1254" s="2">
        <v>87.489677429199219</v>
      </c>
      <c r="F1254" s="6">
        <v>172.235595703125</v>
      </c>
      <c r="I1254" s="2">
        <v>87.489677429199219</v>
      </c>
      <c r="J1254" s="7">
        <v>0.5280461311340332</v>
      </c>
    </row>
    <row r="1255">
      <c r="A1255" s="2">
        <v>87.985671997070313</v>
      </c>
      <c r="B1255" s="6">
        <v>172.36550903320313</v>
      </c>
      <c r="E1255" s="2">
        <v>87.543624877929688</v>
      </c>
      <c r="F1255" s="6">
        <v>172.26594543457031</v>
      </c>
      <c r="I1255" s="2">
        <v>87.543624877929688</v>
      </c>
      <c r="J1255" s="7">
        <v>0.52573657035827637</v>
      </c>
    </row>
    <row r="1256">
      <c r="A1256" s="2">
        <v>88.0823745727539</v>
      </c>
      <c r="B1256" s="6">
        <v>172.54315185546875</v>
      </c>
      <c r="E1256" s="2">
        <v>87.597572326660156</v>
      </c>
      <c r="F1256" s="6">
        <v>172.2921142578125</v>
      </c>
      <c r="I1256" s="2">
        <v>87.597572326660156</v>
      </c>
      <c r="J1256" s="7">
        <v>0.52381128072738647</v>
      </c>
    </row>
    <row r="1257">
      <c r="A1257" s="2">
        <v>88.093193054199219</v>
      </c>
      <c r="B1257" s="6">
        <v>172.46829223632813</v>
      </c>
      <c r="E1257" s="2">
        <v>87.651519775390625</v>
      </c>
      <c r="F1257" s="6">
        <v>172.31422424316406</v>
      </c>
      <c r="I1257" s="2">
        <v>87.651519775390625</v>
      </c>
      <c r="J1257" s="7">
        <v>0.52222388982772827</v>
      </c>
    </row>
    <row r="1258">
      <c r="A1258" s="2">
        <v>88.192901611328125</v>
      </c>
      <c r="B1258" s="6">
        <v>172.39073181152344</v>
      </c>
      <c r="E1258" s="2">
        <v>87.7054672241211</v>
      </c>
      <c r="F1258" s="6">
        <v>172.33253479003906</v>
      </c>
      <c r="I1258" s="2">
        <v>87.7054672241211</v>
      </c>
      <c r="J1258" s="7">
        <v>0.52092689275741577</v>
      </c>
    </row>
    <row r="1259">
      <c r="A1259" s="2">
        <v>88.2032470703125</v>
      </c>
      <c r="B1259" s="6">
        <v>172.48591613769531</v>
      </c>
      <c r="E1259" s="2">
        <v>87.759414672851563</v>
      </c>
      <c r="F1259" s="6">
        <v>172.34774780273438</v>
      </c>
      <c r="I1259" s="2">
        <v>87.759414672851563</v>
      </c>
      <c r="J1259" s="7">
        <v>0.51987415552139282</v>
      </c>
    </row>
    <row r="1260">
      <c r="A1260" s="2">
        <v>88.3015365600586</v>
      </c>
      <c r="B1260" s="6">
        <v>172.3282470703125</v>
      </c>
      <c r="E1260" s="2">
        <v>87.813362121582031</v>
      </c>
      <c r="F1260" s="6">
        <v>172.36106872558594</v>
      </c>
      <c r="I1260" s="2">
        <v>87.813362121582031</v>
      </c>
      <c r="J1260" s="7">
        <v>0.519023060798645</v>
      </c>
    </row>
    <row r="1261">
      <c r="A1261" s="2">
        <v>88.3122787475586</v>
      </c>
      <c r="B1261" s="6">
        <v>172.31544494628906</v>
      </c>
      <c r="E1261" s="2">
        <v>87.8673095703125</v>
      </c>
      <c r="F1261" s="6">
        <v>172.37376403808594</v>
      </c>
      <c r="I1261" s="2">
        <v>87.8673095703125</v>
      </c>
      <c r="J1261" s="7">
        <v>0.51833647489547729</v>
      </c>
    </row>
    <row r="1262">
      <c r="A1262" s="2">
        <v>88.4111557006836</v>
      </c>
      <c r="B1262" s="6">
        <v>172.183349609375</v>
      </c>
      <c r="E1262" s="2">
        <v>87.921257019042969</v>
      </c>
      <c r="F1262" s="6">
        <v>172.38690185546875</v>
      </c>
      <c r="I1262" s="2">
        <v>87.921257019042969</v>
      </c>
      <c r="J1262" s="7">
        <v>0.51778304576873779</v>
      </c>
    </row>
    <row r="1263">
      <c r="A1263" s="2">
        <v>88.421661376953125</v>
      </c>
      <c r="B1263" s="6">
        <v>172.33909606933594</v>
      </c>
      <c r="E1263" s="2">
        <v>87.975204467773438</v>
      </c>
      <c r="F1263" s="6">
        <v>172.40139770507813</v>
      </c>
      <c r="I1263" s="2">
        <v>87.975204467773438</v>
      </c>
      <c r="J1263" s="7">
        <v>0.51733708381652832</v>
      </c>
    </row>
    <row r="1264">
      <c r="A1264" s="2">
        <v>88.522979736328125</v>
      </c>
      <c r="B1264" s="6">
        <v>172.81405639648438</v>
      </c>
      <c r="E1264" s="2">
        <v>88.0291519165039</v>
      </c>
      <c r="F1264" s="6">
        <v>172.41740417480469</v>
      </c>
      <c r="I1264" s="2">
        <v>88.0291519165039</v>
      </c>
      <c r="J1264" s="7">
        <v>0.51697725057601929</v>
      </c>
    </row>
    <row r="1265">
      <c r="A1265" s="2">
        <v>88.5330810546875</v>
      </c>
      <c r="B1265" s="6">
        <v>172.61103820800781</v>
      </c>
      <c r="E1265" s="2">
        <v>88.083099365234375</v>
      </c>
      <c r="F1265" s="6">
        <v>172.434326171875</v>
      </c>
      <c r="I1265" s="2">
        <v>88.083099365234375</v>
      </c>
      <c r="J1265" s="7">
        <v>0.51668554544448853</v>
      </c>
    </row>
    <row r="1266">
      <c r="A1266" s="2">
        <v>88.630409240722656</v>
      </c>
      <c r="B1266" s="6">
        <v>172.6409912109375</v>
      </c>
      <c r="E1266" s="2">
        <v>88.137046813964844</v>
      </c>
      <c r="F1266" s="6">
        <v>172.45135498046875</v>
      </c>
      <c r="I1266" s="2">
        <v>88.137046813964844</v>
      </c>
      <c r="J1266" s="7">
        <v>0.51644563674926758</v>
      </c>
    </row>
    <row r="1267">
      <c r="A1267" s="2">
        <v>88.640861511230469</v>
      </c>
      <c r="B1267" s="6">
        <v>172.7166748046875</v>
      </c>
      <c r="E1267" s="2">
        <v>88.190994262695313</v>
      </c>
      <c r="F1267" s="6">
        <v>172.46794128417969</v>
      </c>
      <c r="I1267" s="2">
        <v>88.190994262695313</v>
      </c>
      <c r="J1267" s="7">
        <v>0.51624214649200439</v>
      </c>
    </row>
    <row r="1268">
      <c r="A1268" s="2">
        <v>88.740036010742188</v>
      </c>
      <c r="B1268" s="6">
        <v>172.51123046875</v>
      </c>
      <c r="E1268" s="2">
        <v>88.244941711425781</v>
      </c>
      <c r="F1268" s="6">
        <v>172.48385620117188</v>
      </c>
      <c r="I1268" s="2">
        <v>88.244941711425781</v>
      </c>
      <c r="J1268" s="7">
        <v>0.51606035232543945</v>
      </c>
    </row>
    <row r="1269">
      <c r="A1269" s="2">
        <v>88.750640869140625</v>
      </c>
      <c r="B1269" s="6">
        <v>172.61810302734375</v>
      </c>
      <c r="E1269" s="2">
        <v>88.29888916015625</v>
      </c>
      <c r="F1269" s="6">
        <v>172.49913024902344</v>
      </c>
      <c r="I1269" s="2">
        <v>88.29888916015625</v>
      </c>
      <c r="J1269" s="7">
        <v>0.51588594913482666</v>
      </c>
    </row>
    <row r="1270">
      <c r="A1270" s="2">
        <v>88.849540710449219</v>
      </c>
      <c r="B1270" s="6">
        <v>172.66636657714844</v>
      </c>
      <c r="E1270" s="2">
        <v>88.352836608886719</v>
      </c>
      <c r="F1270" s="6">
        <v>172.51380920410156</v>
      </c>
      <c r="I1270" s="2">
        <v>88.352836608886719</v>
      </c>
      <c r="J1270" s="7">
        <v>0.51570582389831543</v>
      </c>
    </row>
    <row r="1271">
      <c r="A1271" s="2">
        <v>88.859779357910156</v>
      </c>
      <c r="B1271" s="6">
        <v>172.92857360839844</v>
      </c>
      <c r="E1271" s="2">
        <v>88.406784057617188</v>
      </c>
      <c r="F1271" s="6">
        <v>172.52786254882813</v>
      </c>
      <c r="I1271" s="2">
        <v>88.406784057617188</v>
      </c>
      <c r="J1271" s="7">
        <v>0.51550871133804321</v>
      </c>
    </row>
    <row r="1272">
      <c r="A1272" s="2">
        <v>88.9594497680664</v>
      </c>
      <c r="B1272" s="6">
        <v>172.88555908203125</v>
      </c>
      <c r="E1272" s="2">
        <v>88.460731506347656</v>
      </c>
      <c r="F1272" s="6">
        <v>172.54127502441406</v>
      </c>
      <c r="I1272" s="2">
        <v>88.460731506347656</v>
      </c>
      <c r="J1272" s="7">
        <v>0.51528710126876831</v>
      </c>
    </row>
    <row r="1273">
      <c r="A1273" s="2">
        <v>88.970565795898438</v>
      </c>
      <c r="B1273" s="6">
        <v>172.89077758789063</v>
      </c>
      <c r="E1273" s="2">
        <v>88.514678955078125</v>
      </c>
      <c r="F1273" s="6">
        <v>172.55445861816406</v>
      </c>
      <c r="I1273" s="2">
        <v>88.514678955078125</v>
      </c>
      <c r="J1273" s="7">
        <v>0.51503890752792358</v>
      </c>
    </row>
    <row r="1274">
      <c r="A1274" s="2">
        <v>89.068649291992188</v>
      </c>
      <c r="B1274" s="6">
        <v>172.73155212402344</v>
      </c>
      <c r="E1274" s="2">
        <v>88.5686264038086</v>
      </c>
      <c r="F1274" s="6">
        <v>172.56832885742188</v>
      </c>
      <c r="I1274" s="2">
        <v>88.5686264038086</v>
      </c>
      <c r="J1274" s="7">
        <v>0.51476764678955078</v>
      </c>
    </row>
    <row r="1275">
      <c r="A1275" s="2">
        <v>89.083221435546875</v>
      </c>
      <c r="B1275" s="6">
        <v>172.56086730957031</v>
      </c>
      <c r="E1275" s="2">
        <v>88.622573852539063</v>
      </c>
      <c r="F1275" s="6">
        <v>172.58407592773438</v>
      </c>
      <c r="I1275" s="2">
        <v>88.622573852539063</v>
      </c>
      <c r="J1275" s="7">
        <v>0.51448255777359009</v>
      </c>
    </row>
    <row r="1276">
      <c r="A1276" s="2">
        <v>89.179008483886719</v>
      </c>
      <c r="B1276" s="6">
        <v>172.47286987304688</v>
      </c>
      <c r="E1276" s="2">
        <v>88.676521301269531</v>
      </c>
      <c r="F1276" s="6">
        <v>172.60270690917969</v>
      </c>
      <c r="I1276" s="2">
        <v>88.676521301269531</v>
      </c>
      <c r="J1276" s="7">
        <v>0.51419681310653687</v>
      </c>
    </row>
    <row r="1277">
      <c r="A1277" s="2">
        <v>89.189811706542969</v>
      </c>
      <c r="B1277" s="6">
        <v>172.51780700683594</v>
      </c>
      <c r="E1277" s="2">
        <v>88.73046875</v>
      </c>
      <c r="F1277" s="6">
        <v>172.62503051757813</v>
      </c>
      <c r="I1277" s="2">
        <v>88.73046875</v>
      </c>
      <c r="J1277" s="7">
        <v>0.51392555236816406</v>
      </c>
    </row>
    <row r="1278">
      <c r="A1278" s="2">
        <v>89.28875732421875</v>
      </c>
      <c r="B1278" s="6">
        <v>173.04757690429688</v>
      </c>
      <c r="E1278" s="2">
        <v>88.784416198730469</v>
      </c>
      <c r="F1278" s="6">
        <v>172.65138244628906</v>
      </c>
      <c r="I1278" s="2">
        <v>88.784416198730469</v>
      </c>
      <c r="J1278" s="7">
        <v>0.51368492841720581</v>
      </c>
    </row>
    <row r="1279">
      <c r="A1279" s="2">
        <v>89.299774169921875</v>
      </c>
      <c r="B1279" s="6">
        <v>173.04705810546875</v>
      </c>
      <c r="E1279" s="2">
        <v>88.838363647460938</v>
      </c>
      <c r="F1279" s="6">
        <v>172.68170166015625</v>
      </c>
      <c r="I1279" s="2">
        <v>88.838363647460938</v>
      </c>
      <c r="J1279" s="7">
        <v>0.51349014043807983</v>
      </c>
    </row>
    <row r="1280">
      <c r="A1280" s="2">
        <v>89.398979187011719</v>
      </c>
      <c r="B1280" s="6">
        <v>173.18843078613281</v>
      </c>
      <c r="E1280" s="2">
        <v>88.8923110961914</v>
      </c>
      <c r="F1280" s="6">
        <v>172.71589660644531</v>
      </c>
      <c r="I1280" s="2">
        <v>88.8923110961914</v>
      </c>
      <c r="J1280" s="7">
        <v>0.51335489749908447</v>
      </c>
    </row>
    <row r="1281">
      <c r="A1281" s="2">
        <v>89.409416198730469</v>
      </c>
      <c r="B1281" s="6">
        <v>173.20603942871094</v>
      </c>
      <c r="E1281" s="2">
        <v>88.946258544921875</v>
      </c>
      <c r="F1281" s="6">
        <v>172.75360107421875</v>
      </c>
      <c r="I1281" s="2">
        <v>88.946258544921875</v>
      </c>
      <c r="J1281" s="7">
        <v>0.5132904052734375</v>
      </c>
    </row>
    <row r="1282">
      <c r="A1282" s="2">
        <v>89.507476806640625</v>
      </c>
      <c r="B1282" s="6">
        <v>173.36433410644531</v>
      </c>
      <c r="E1282" s="2">
        <v>89.000205993652344</v>
      </c>
      <c r="F1282" s="6">
        <v>172.79425048828125</v>
      </c>
      <c r="I1282" s="2">
        <v>89.000205993652344</v>
      </c>
      <c r="J1282" s="7">
        <v>0.51330453157424927</v>
      </c>
    </row>
    <row r="1283">
      <c r="A1283" s="2">
        <v>89.5181884765625</v>
      </c>
      <c r="B1283" s="6">
        <v>173.25935363769531</v>
      </c>
      <c r="E1283" s="2">
        <v>89.054153442382813</v>
      </c>
      <c r="F1283" s="6">
        <v>172.83689880371094</v>
      </c>
      <c r="I1283" s="2">
        <v>89.054153442382813</v>
      </c>
      <c r="J1283" s="7">
        <v>0.51340049505233765</v>
      </c>
    </row>
    <row r="1284">
      <c r="A1284" s="2">
        <v>89.617012023925781</v>
      </c>
      <c r="B1284" s="6">
        <v>173.60580444335938</v>
      </c>
      <c r="E1284" s="2">
        <v>89.108100891113281</v>
      </c>
      <c r="F1284" s="6">
        <v>172.88027954101563</v>
      </c>
      <c r="I1284" s="2">
        <v>89.108100891113281</v>
      </c>
      <c r="J1284" s="7">
        <v>0.51357746124267578</v>
      </c>
    </row>
    <row r="1285">
      <c r="A1285" s="2">
        <v>89.627151489257813</v>
      </c>
      <c r="B1285" s="6">
        <v>173.390869140625</v>
      </c>
      <c r="E1285" s="2">
        <v>89.16204833984375</v>
      </c>
      <c r="F1285" s="6">
        <v>172.92303466796875</v>
      </c>
      <c r="I1285" s="2">
        <v>89.16204833984375</v>
      </c>
      <c r="J1285" s="7">
        <v>0.513830304145813</v>
      </c>
    </row>
    <row r="1286">
      <c r="A1286" s="2">
        <v>89.72430419921875</v>
      </c>
      <c r="B1286" s="6">
        <v>173.75315856933594</v>
      </c>
      <c r="E1286" s="2">
        <v>89.215995788574219</v>
      </c>
      <c r="F1286" s="6">
        <v>172.96409606933594</v>
      </c>
      <c r="I1286" s="2">
        <v>89.215995788574219</v>
      </c>
      <c r="J1286" s="7">
        <v>0.51415073871612549</v>
      </c>
    </row>
    <row r="1287">
      <c r="A1287" s="2">
        <v>89.7348861694336</v>
      </c>
      <c r="B1287" s="6">
        <v>173.40478515625</v>
      </c>
      <c r="E1287" s="2">
        <v>89.269943237304688</v>
      </c>
      <c r="F1287" s="6">
        <v>173.00296020507813</v>
      </c>
      <c r="I1287" s="2">
        <v>89.269943237304688</v>
      </c>
      <c r="J1287" s="7">
        <v>0.51452851295471191</v>
      </c>
    </row>
    <row r="1288">
      <c r="A1288" s="2">
        <v>89.837043762207031</v>
      </c>
      <c r="B1288" s="6">
        <v>173.34701538085938</v>
      </c>
      <c r="E1288" s="2">
        <v>89.323890686035156</v>
      </c>
      <c r="F1288" s="6">
        <v>173.03961181640625</v>
      </c>
      <c r="I1288" s="2">
        <v>89.323890686035156</v>
      </c>
      <c r="J1288" s="7">
        <v>0.514951765537262</v>
      </c>
    </row>
    <row r="1289">
      <c r="A1289" s="2">
        <v>89.8489990234375</v>
      </c>
      <c r="B1289" s="6">
        <v>173.16363525390625</v>
      </c>
      <c r="E1289" s="2">
        <v>89.377838134765625</v>
      </c>
      <c r="F1289" s="6">
        <v>173.07487487792969</v>
      </c>
      <c r="I1289" s="2">
        <v>89.377838134765625</v>
      </c>
      <c r="J1289" s="7">
        <v>0.515407919883728</v>
      </c>
    </row>
    <row r="1290">
      <c r="A1290" s="2">
        <v>89.9448471069336</v>
      </c>
      <c r="B1290" s="6">
        <v>172.93453979492188</v>
      </c>
      <c r="E1290" s="2">
        <v>89.431793212890625</v>
      </c>
      <c r="F1290" s="6">
        <v>173.11024475097656</v>
      </c>
      <c r="I1290" s="2">
        <v>89.431793212890625</v>
      </c>
      <c r="J1290" s="7">
        <v>0.51588290929794312</v>
      </c>
    </row>
    <row r="1291">
      <c r="A1291" s="2">
        <v>89.9554214477539</v>
      </c>
      <c r="B1291" s="6">
        <v>173.068359375</v>
      </c>
      <c r="E1291" s="2">
        <v>89.4857406616211</v>
      </c>
      <c r="F1291" s="6">
        <v>173.14712524414063</v>
      </c>
      <c r="I1291" s="2">
        <v>89.4857406616211</v>
      </c>
      <c r="J1291" s="7">
        <v>0.51636052131652832</v>
      </c>
    </row>
    <row r="1292">
      <c r="A1292" s="2">
        <v>90.056846618652344</v>
      </c>
      <c r="B1292" s="6">
        <v>173.48629760742188</v>
      </c>
      <c r="E1292" s="2">
        <v>89.539688110351563</v>
      </c>
      <c r="F1292" s="6">
        <v>173.18655395507813</v>
      </c>
      <c r="I1292" s="2">
        <v>89.539688110351563</v>
      </c>
      <c r="J1292" s="7">
        <v>0.51682305335998535</v>
      </c>
    </row>
    <row r="1293">
      <c r="A1293" s="2">
        <v>90.067207336425781</v>
      </c>
      <c r="B1293" s="6">
        <v>173.82864379882813</v>
      </c>
      <c r="E1293" s="2">
        <v>89.593635559082031</v>
      </c>
      <c r="F1293" s="6">
        <v>173.22886657714844</v>
      </c>
      <c r="I1293" s="2">
        <v>89.593635559082031</v>
      </c>
      <c r="J1293" s="7">
        <v>0.51725083589553833</v>
      </c>
    </row>
    <row r="1294">
      <c r="A1294" s="2">
        <v>90.163932800292969</v>
      </c>
      <c r="B1294" s="6">
        <v>173.85910034179688</v>
      </c>
      <c r="E1294" s="2">
        <v>89.6475830078125</v>
      </c>
      <c r="F1294" s="6">
        <v>173.27352905273438</v>
      </c>
      <c r="I1294" s="2">
        <v>89.6475830078125</v>
      </c>
      <c r="J1294" s="7">
        <v>0.51762151718139648</v>
      </c>
    </row>
    <row r="1295">
      <c r="A1295" s="2">
        <v>90.174476623535156</v>
      </c>
      <c r="B1295" s="6">
        <v>173.82783508300781</v>
      </c>
      <c r="E1295" s="2">
        <v>89.701530456542969</v>
      </c>
      <c r="F1295" s="6">
        <v>173.31929016113281</v>
      </c>
      <c r="I1295" s="2">
        <v>89.701530456542969</v>
      </c>
      <c r="J1295" s="7">
        <v>0.51790988445281982</v>
      </c>
    </row>
    <row r="1296">
      <c r="A1296" s="2">
        <v>90.275459289550781</v>
      </c>
      <c r="B1296" s="6">
        <v>173.79042053222656</v>
      </c>
      <c r="E1296" s="2">
        <v>89.755477905273438</v>
      </c>
      <c r="F1296" s="6">
        <v>173.36393737792969</v>
      </c>
      <c r="I1296" s="2">
        <v>89.755477905273438</v>
      </c>
      <c r="J1296" s="7">
        <v>0.51808840036392212</v>
      </c>
    </row>
    <row r="1297">
      <c r="A1297" s="2">
        <v>90.286331176757813</v>
      </c>
      <c r="B1297" s="6">
        <v>173.72311401367188</v>
      </c>
      <c r="E1297" s="2">
        <v>89.8094253540039</v>
      </c>
      <c r="F1297" s="6">
        <v>173.40498352050781</v>
      </c>
      <c r="I1297" s="2">
        <v>89.8094253540039</v>
      </c>
      <c r="J1297" s="7">
        <v>0.51812607049942017</v>
      </c>
    </row>
    <row r="1298">
      <c r="A1298" s="2">
        <v>90.385528564453125</v>
      </c>
      <c r="B1298" s="6">
        <v>173.57920837402344</v>
      </c>
      <c r="E1298" s="2">
        <v>89.863372802734375</v>
      </c>
      <c r="F1298" s="6">
        <v>173.44046020507813</v>
      </c>
      <c r="I1298" s="2">
        <v>89.863372802734375</v>
      </c>
      <c r="J1298" s="7">
        <v>0.51799196004867554</v>
      </c>
    </row>
    <row r="1299">
      <c r="A1299" s="2">
        <v>90.395980834960938</v>
      </c>
      <c r="B1299" s="6">
        <v>173.83674621582031</v>
      </c>
      <c r="E1299" s="2">
        <v>89.917320251464844</v>
      </c>
      <c r="F1299" s="6">
        <v>173.46971130371094</v>
      </c>
      <c r="I1299" s="2">
        <v>89.917320251464844</v>
      </c>
      <c r="J1299" s="7">
        <v>0.5176551342010498</v>
      </c>
    </row>
    <row r="1300">
      <c r="A1300" s="2">
        <v>90.493789672851563</v>
      </c>
      <c r="B1300" s="6">
        <v>173.37551879882813</v>
      </c>
      <c r="E1300" s="2">
        <v>89.971267700195313</v>
      </c>
      <c r="F1300" s="6">
        <v>173.49351501464844</v>
      </c>
      <c r="I1300" s="2">
        <v>89.971267700195313</v>
      </c>
      <c r="J1300" s="7">
        <v>0.51708650588989258</v>
      </c>
    </row>
    <row r="1301">
      <c r="A1301" s="2">
        <v>90.504837036132813</v>
      </c>
      <c r="B1301" s="6">
        <v>173.54104614257813</v>
      </c>
      <c r="E1301" s="2">
        <v>90.025215148925781</v>
      </c>
      <c r="F1301" s="6">
        <v>173.51370239257813</v>
      </c>
      <c r="I1301" s="2">
        <v>90.025215148925781</v>
      </c>
      <c r="J1301" s="7">
        <v>0.51626020669937134</v>
      </c>
    </row>
    <row r="1302">
      <c r="A1302" s="2">
        <v>90.603073120117188</v>
      </c>
      <c r="B1302" s="6">
        <v>173.4996337890625</v>
      </c>
      <c r="E1302" s="2">
        <v>90.07916259765625</v>
      </c>
      <c r="F1302" s="6">
        <v>173.53230285644531</v>
      </c>
      <c r="I1302" s="2">
        <v>90.07916259765625</v>
      </c>
      <c r="J1302" s="7">
        <v>0.51515436172485352</v>
      </c>
    </row>
    <row r="1303">
      <c r="A1303" s="2">
        <v>90.61322021484375</v>
      </c>
      <c r="B1303" s="6">
        <v>173.75433349609375</v>
      </c>
      <c r="E1303" s="2">
        <v>90.133110046386719</v>
      </c>
      <c r="F1303" s="6">
        <v>173.55094909667969</v>
      </c>
      <c r="I1303" s="2">
        <v>90.133110046386719</v>
      </c>
      <c r="J1303" s="7">
        <v>0.513751745223999</v>
      </c>
    </row>
    <row r="1304">
      <c r="A1304" s="2">
        <v>90.7120361328125</v>
      </c>
      <c r="B1304" s="6">
        <v>173.76780700683594</v>
      </c>
      <c r="E1304" s="2">
        <v>90.187057495117188</v>
      </c>
      <c r="F1304" s="6">
        <v>173.57095336914063</v>
      </c>
      <c r="I1304" s="2">
        <v>90.187057495117188</v>
      </c>
      <c r="J1304" s="7">
        <v>0.51204025745391846</v>
      </c>
    </row>
    <row r="1305">
      <c r="A1305" s="2">
        <v>90.722610473632813</v>
      </c>
      <c r="B1305" s="6">
        <v>173.91651916503906</v>
      </c>
      <c r="E1305" s="2">
        <v>90.241004943847656</v>
      </c>
      <c r="F1305" s="6">
        <v>173.59347534179688</v>
      </c>
      <c r="I1305" s="2">
        <v>90.241004943847656</v>
      </c>
      <c r="J1305" s="7">
        <v>0.51001191139221191</v>
      </c>
    </row>
    <row r="1306">
      <c r="A1306" s="2">
        <v>90.8231430053711</v>
      </c>
      <c r="B1306" s="6">
        <v>173.8592529296875</v>
      </c>
      <c r="E1306" s="2">
        <v>90.294952392578125</v>
      </c>
      <c r="F1306" s="6">
        <v>173.61912536621094</v>
      </c>
      <c r="I1306" s="2">
        <v>90.294952392578125</v>
      </c>
      <c r="J1306" s="7">
        <v>0.50766223669052124</v>
      </c>
    </row>
    <row r="1307">
      <c r="A1307" s="2">
        <v>90.833938598632813</v>
      </c>
      <c r="B1307" s="6">
        <v>173.79023742675781</v>
      </c>
      <c r="E1307" s="2">
        <v>90.3488998413086</v>
      </c>
      <c r="F1307" s="6">
        <v>173.64778137207031</v>
      </c>
      <c r="I1307" s="2">
        <v>90.3488998413086</v>
      </c>
      <c r="J1307" s="7">
        <v>0.504988968372345</v>
      </c>
    </row>
    <row r="1308">
      <c r="A1308" s="2">
        <v>90.932243347167969</v>
      </c>
      <c r="B1308" s="6">
        <v>174.02883911132813</v>
      </c>
      <c r="E1308" s="2">
        <v>90.402847290039063</v>
      </c>
      <c r="F1308" s="6">
        <v>173.67880249023438</v>
      </c>
      <c r="I1308" s="2">
        <v>90.402847290039063</v>
      </c>
      <c r="J1308" s="7">
        <v>0.50199180841445923</v>
      </c>
    </row>
    <row r="1309">
      <c r="A1309" s="2">
        <v>90.942665100097656</v>
      </c>
      <c r="B1309" s="6">
        <v>174.1278076171875</v>
      </c>
      <c r="E1309" s="2">
        <v>90.456794738769531</v>
      </c>
      <c r="F1309" s="6">
        <v>173.71101379394531</v>
      </c>
      <c r="I1309" s="2">
        <v>90.456794738769531</v>
      </c>
      <c r="J1309" s="7">
        <v>0.49867212772369385</v>
      </c>
    </row>
    <row r="1310">
      <c r="A1310" s="2">
        <v>91.041786193847656</v>
      </c>
      <c r="B1310" s="6">
        <v>174.01020812988281</v>
      </c>
      <c r="E1310" s="2">
        <v>90.5107421875</v>
      </c>
      <c r="F1310" s="6">
        <v>173.7427978515625</v>
      </c>
      <c r="I1310" s="2">
        <v>90.5107421875</v>
      </c>
      <c r="J1310" s="7">
        <v>0.49503251910209656</v>
      </c>
    </row>
    <row r="1311">
      <c r="A1311" s="2">
        <v>91.052261352539063</v>
      </c>
      <c r="B1311" s="6">
        <v>173.96322631835938</v>
      </c>
      <c r="E1311" s="2">
        <v>90.564689636230469</v>
      </c>
      <c r="F1311" s="6">
        <v>173.7723388671875</v>
      </c>
      <c r="I1311" s="2">
        <v>90.564689636230469</v>
      </c>
      <c r="J1311" s="7">
        <v>0.49107763171195984</v>
      </c>
    </row>
    <row r="1312">
      <c r="A1312" s="2">
        <v>91.152229309082031</v>
      </c>
      <c r="B1312" s="6">
        <v>174.24739074707031</v>
      </c>
      <c r="E1312" s="2">
        <v>90.618637084960938</v>
      </c>
      <c r="F1312" s="6">
        <v>173.79843139648438</v>
      </c>
      <c r="I1312" s="2">
        <v>90.618637084960938</v>
      </c>
      <c r="J1312" s="7">
        <v>0.48681521415710449</v>
      </c>
    </row>
    <row r="1313">
      <c r="A1313" s="2">
        <v>91.1628189086914</v>
      </c>
      <c r="B1313" s="6">
        <v>174.07843017578125</v>
      </c>
      <c r="E1313" s="2">
        <v>90.6725845336914</v>
      </c>
      <c r="F1313" s="6">
        <v>173.82072448730469</v>
      </c>
      <c r="I1313" s="2">
        <v>90.6725845336914</v>
      </c>
      <c r="J1313" s="7">
        <v>0.48225611448287964</v>
      </c>
    </row>
    <row r="1314">
      <c r="A1314" s="2">
        <v>91.260002136230469</v>
      </c>
      <c r="B1314" s="6">
        <v>174.07073974609375</v>
      </c>
      <c r="E1314" s="2">
        <v>90.726531982421875</v>
      </c>
      <c r="F1314" s="6">
        <v>173.84011840820313</v>
      </c>
      <c r="I1314" s="2">
        <v>90.726531982421875</v>
      </c>
      <c r="J1314" s="7">
        <v>0.47741475701332092</v>
      </c>
    </row>
    <row r="1315">
      <c r="A1315" s="2">
        <v>91.270805358886719</v>
      </c>
      <c r="B1315" s="6">
        <v>173.9677734375</v>
      </c>
      <c r="E1315" s="2">
        <v>90.780479431152344</v>
      </c>
      <c r="F1315" s="6">
        <v>173.85838317871094</v>
      </c>
      <c r="I1315" s="2">
        <v>90.780479431152344</v>
      </c>
      <c r="J1315" s="7">
        <v>0.47230961918830872</v>
      </c>
    </row>
    <row r="1316">
      <c r="A1316" s="2">
        <v>91.371307373046875</v>
      </c>
      <c r="B1316" s="6">
        <v>173.91412353515625</v>
      </c>
      <c r="E1316" s="2">
        <v>90.834426879882813</v>
      </c>
      <c r="F1316" s="6">
        <v>173.87742614746094</v>
      </c>
      <c r="I1316" s="2">
        <v>90.834426879882813</v>
      </c>
      <c r="J1316" s="7">
        <v>0.46696415543556213</v>
      </c>
    </row>
    <row r="1317">
      <c r="A1317" s="2">
        <v>91.382072448730469</v>
      </c>
      <c r="B1317" s="6">
        <v>173.92337036132813</v>
      </c>
      <c r="E1317" s="2">
        <v>90.888374328613281</v>
      </c>
      <c r="F1317" s="6">
        <v>173.89857482910156</v>
      </c>
      <c r="I1317" s="2">
        <v>90.888374328613281</v>
      </c>
      <c r="J1317" s="7">
        <v>0.4614073634147644</v>
      </c>
    </row>
    <row r="1318">
      <c r="A1318" s="2">
        <v>91.479820251464844</v>
      </c>
      <c r="B1318" s="6">
        <v>174.15156555175781</v>
      </c>
      <c r="E1318" s="2">
        <v>90.94232177734375</v>
      </c>
      <c r="F1318" s="6">
        <v>173.92219543457031</v>
      </c>
      <c r="I1318" s="2">
        <v>90.94232177734375</v>
      </c>
      <c r="J1318" s="7">
        <v>0.45567408204078674</v>
      </c>
    </row>
    <row r="1319">
      <c r="A1319" s="2">
        <v>91.490196228027344</v>
      </c>
      <c r="B1319" s="6">
        <v>174.22819519042969</v>
      </c>
      <c r="E1319" s="2">
        <v>90.996269226074219</v>
      </c>
      <c r="F1319" s="6">
        <v>173.9481201171875</v>
      </c>
      <c r="I1319" s="2">
        <v>90.996269226074219</v>
      </c>
      <c r="J1319" s="7">
        <v>0.44980421662330627</v>
      </c>
    </row>
    <row r="1320">
      <c r="A1320" s="2">
        <v>91.590667724609375</v>
      </c>
      <c r="B1320" s="6">
        <v>174.31929016113281</v>
      </c>
      <c r="E1320" s="2">
        <v>91.050216674804688</v>
      </c>
      <c r="F1320" s="6">
        <v>173.97569274902344</v>
      </c>
      <c r="I1320" s="2">
        <v>91.050216674804688</v>
      </c>
      <c r="J1320" s="7">
        <v>0.44384053349494934</v>
      </c>
    </row>
    <row r="1321">
      <c r="A1321" s="2">
        <v>91.601272583007813</v>
      </c>
      <c r="B1321" s="6">
        <v>174.33958435058594</v>
      </c>
      <c r="E1321" s="2">
        <v>91.104164123535156</v>
      </c>
      <c r="F1321" s="6">
        <v>174.00418090820313</v>
      </c>
      <c r="I1321" s="2">
        <v>91.104164123535156</v>
      </c>
      <c r="J1321" s="7">
        <v>0.43782615661621094</v>
      </c>
    </row>
    <row r="1322">
      <c r="A1322" s="2">
        <v>91.699256896972656</v>
      </c>
      <c r="B1322" s="6">
        <v>174.33761596679688</v>
      </c>
      <c r="E1322" s="2">
        <v>91.158111572265625</v>
      </c>
      <c r="F1322" s="6">
        <v>174.03288269042969</v>
      </c>
      <c r="I1322" s="2">
        <v>91.158111572265625</v>
      </c>
      <c r="J1322" s="7">
        <v>0.43180221319198608</v>
      </c>
    </row>
    <row r="1323">
      <c r="A1323" s="2">
        <v>91.709991455078125</v>
      </c>
      <c r="B1323" s="6">
        <v>174.24205017089844</v>
      </c>
      <c r="E1323" s="2">
        <v>91.2120590209961</v>
      </c>
      <c r="F1323" s="6">
        <v>174.06098937988281</v>
      </c>
      <c r="I1323" s="2">
        <v>91.2120590209961</v>
      </c>
      <c r="J1323" s="7">
        <v>0.42580658197402954</v>
      </c>
    </row>
    <row r="1324">
      <c r="A1324" s="2">
        <v>91.80816650390625</v>
      </c>
      <c r="B1324" s="6">
        <v>174.35556030273438</v>
      </c>
      <c r="E1324" s="2">
        <v>91.266006469726563</v>
      </c>
      <c r="F1324" s="6">
        <v>174.08734130859375</v>
      </c>
      <c r="I1324" s="2">
        <v>91.266006469726563</v>
      </c>
      <c r="J1324" s="7">
        <v>0.41987338662147522</v>
      </c>
    </row>
    <row r="1325">
      <c r="A1325" s="2">
        <v>91.818931579589844</v>
      </c>
      <c r="B1325" s="6">
        <v>174.5020751953125</v>
      </c>
      <c r="E1325" s="2">
        <v>91.319953918457031</v>
      </c>
      <c r="F1325" s="6">
        <v>174.11117553710938</v>
      </c>
      <c r="I1325" s="2">
        <v>91.319953918457031</v>
      </c>
      <c r="J1325" s="7">
        <v>0.41403311491012573</v>
      </c>
    </row>
    <row r="1326">
      <c r="A1326" s="2">
        <v>91.919265747070313</v>
      </c>
      <c r="B1326" s="6">
        <v>174.35563659667969</v>
      </c>
      <c r="E1326" s="2">
        <v>91.3739013671875</v>
      </c>
      <c r="F1326" s="6">
        <v>174.13197326660156</v>
      </c>
      <c r="I1326" s="2">
        <v>91.3739013671875</v>
      </c>
      <c r="J1326" s="7">
        <v>0.40831279754638672</v>
      </c>
    </row>
    <row r="1327">
      <c r="A1327" s="2">
        <v>91.930229187011719</v>
      </c>
      <c r="B1327" s="6">
        <v>174.08488464355469</v>
      </c>
      <c r="E1327" s="2">
        <v>91.427848815917969</v>
      </c>
      <c r="F1327" s="6">
        <v>174.149658203125</v>
      </c>
      <c r="I1327" s="2">
        <v>91.427848815917969</v>
      </c>
      <c r="J1327" s="7">
        <v>0.40273720026016235</v>
      </c>
    </row>
    <row r="1328">
      <c r="A1328" s="2">
        <v>92.028617858886719</v>
      </c>
      <c r="B1328" s="6">
        <v>174.20892333984375</v>
      </c>
      <c r="E1328" s="2">
        <v>91.481796264648438</v>
      </c>
      <c r="F1328" s="6">
        <v>174.16471862792969</v>
      </c>
      <c r="I1328" s="2">
        <v>91.481796264648438</v>
      </c>
      <c r="J1328" s="7">
        <v>0.39732974767684937</v>
      </c>
    </row>
    <row r="1329">
      <c r="A1329" s="2">
        <v>92.039031982421875</v>
      </c>
      <c r="B1329" s="6">
        <v>174.095703125</v>
      </c>
      <c r="E1329" s="2">
        <v>91.5357437133789</v>
      </c>
      <c r="F1329" s="6">
        <v>174.17837524414063</v>
      </c>
      <c r="I1329" s="2">
        <v>91.5357437133789</v>
      </c>
      <c r="J1329" s="7">
        <v>0.39211425185203552</v>
      </c>
    </row>
    <row r="1330">
      <c r="A1330" s="2">
        <v>92.138717651367188</v>
      </c>
      <c r="B1330" s="6">
        <v>174.0618896484375</v>
      </c>
      <c r="E1330" s="2">
        <v>91.589691162109375</v>
      </c>
      <c r="F1330" s="6">
        <v>174.19194030761719</v>
      </c>
      <c r="I1330" s="2">
        <v>91.589691162109375</v>
      </c>
      <c r="J1330" s="7">
        <v>0.38711705803871155</v>
      </c>
    </row>
    <row r="1331">
      <c r="A1331" s="2">
        <v>92.149154663085938</v>
      </c>
      <c r="B1331" s="6">
        <v>174.26402282714844</v>
      </c>
      <c r="E1331" s="2">
        <v>91.643646240234375</v>
      </c>
      <c r="F1331" s="6">
        <v>174.20671081542969</v>
      </c>
      <c r="I1331" s="2">
        <v>91.643646240234375</v>
      </c>
      <c r="J1331" s="7">
        <v>0.38236755132675171</v>
      </c>
    </row>
    <row r="1332">
      <c r="A1332" s="2">
        <v>92.2484130859375</v>
      </c>
      <c r="B1332" s="6">
        <v>174.67196655273438</v>
      </c>
      <c r="E1332" s="2">
        <v>91.697593688964844</v>
      </c>
      <c r="F1332" s="6">
        <v>174.22355651855469</v>
      </c>
      <c r="I1332" s="2">
        <v>91.697593688964844</v>
      </c>
      <c r="J1332" s="7">
        <v>0.37790036201477051</v>
      </c>
    </row>
    <row r="1333">
      <c r="A1333" s="2">
        <v>92.258949279785156</v>
      </c>
      <c r="B1333" s="6">
        <v>174.51809692382813</v>
      </c>
      <c r="E1333" s="2">
        <v>91.751541137695313</v>
      </c>
      <c r="F1333" s="6">
        <v>174.24264526367188</v>
      </c>
      <c r="I1333" s="2">
        <v>91.751541137695313</v>
      </c>
      <c r="J1333" s="7">
        <v>0.37374997138977051</v>
      </c>
    </row>
    <row r="1334">
      <c r="A1334" s="2">
        <v>92.357093811035156</v>
      </c>
      <c r="B1334" s="6">
        <v>174.62847900390625</v>
      </c>
      <c r="E1334" s="2">
        <v>91.805488586425781</v>
      </c>
      <c r="F1334" s="6">
        <v>174.26359558105469</v>
      </c>
      <c r="I1334" s="2">
        <v>91.805488586425781</v>
      </c>
      <c r="J1334" s="7">
        <v>0.369951069355011</v>
      </c>
    </row>
    <row r="1335">
      <c r="A1335" s="2">
        <v>92.367912292480469</v>
      </c>
      <c r="B1335" s="6">
        <v>174.52096557617188</v>
      </c>
      <c r="E1335" s="2">
        <v>91.85943603515625</v>
      </c>
      <c r="F1335" s="6">
        <v>174.28596496582031</v>
      </c>
      <c r="I1335" s="2">
        <v>91.85943603515625</v>
      </c>
      <c r="J1335" s="7">
        <v>0.36653545498847961</v>
      </c>
    </row>
    <row r="1336">
      <c r="A1336" s="2">
        <v>92.4662857055664</v>
      </c>
      <c r="B1336" s="6">
        <v>174.49079895019531</v>
      </c>
      <c r="E1336" s="2">
        <v>91.913383483886719</v>
      </c>
      <c r="F1336" s="6">
        <v>174.30912780761719</v>
      </c>
      <c r="I1336" s="2">
        <v>91.913383483886719</v>
      </c>
      <c r="J1336" s="7">
        <v>0.36353030800819397</v>
      </c>
    </row>
    <row r="1337">
      <c r="A1337" s="2">
        <v>92.476760864257813</v>
      </c>
      <c r="B1337" s="6">
        <v>174.46867370605469</v>
      </c>
      <c r="E1337" s="2">
        <v>91.967330932617188</v>
      </c>
      <c r="F1337" s="6">
        <v>174.33192443847656</v>
      </c>
      <c r="I1337" s="2">
        <v>91.967330932617188</v>
      </c>
      <c r="J1337" s="7">
        <v>0.36095687747001648</v>
      </c>
    </row>
    <row r="1338">
      <c r="A1338" s="2">
        <v>92.57733154296875</v>
      </c>
      <c r="B1338" s="6">
        <v>174.70553588867188</v>
      </c>
      <c r="E1338" s="2">
        <v>92.021278381347656</v>
      </c>
      <c r="F1338" s="6">
        <v>174.35293579101563</v>
      </c>
      <c r="I1338" s="2">
        <v>92.021278381347656</v>
      </c>
      <c r="J1338" s="7">
        <v>0.35883063077926636</v>
      </c>
    </row>
    <row r="1339">
      <c r="A1339" s="2">
        <v>92.5880355834961</v>
      </c>
      <c r="B1339" s="6">
        <v>174.6478271484375</v>
      </c>
      <c r="E1339" s="2">
        <v>92.075225830078125</v>
      </c>
      <c r="F1339" s="6">
        <v>174.37123107910156</v>
      </c>
      <c r="I1339" s="2">
        <v>92.075225830078125</v>
      </c>
      <c r="J1339" s="7">
        <v>0.35716316103935242</v>
      </c>
    </row>
    <row r="1340">
      <c r="A1340" s="2">
        <v>92.684494018554688</v>
      </c>
      <c r="B1340" s="6">
        <v>174.49468994140625</v>
      </c>
      <c r="E1340" s="2">
        <v>92.1291732788086</v>
      </c>
      <c r="F1340" s="6">
        <v>174.3868408203125</v>
      </c>
      <c r="I1340" s="2">
        <v>92.1291732788086</v>
      </c>
      <c r="J1340" s="7">
        <v>0.35596120357513428</v>
      </c>
    </row>
    <row r="1341">
      <c r="A1341" s="2">
        <v>92.69512939453125</v>
      </c>
      <c r="B1341" s="6">
        <v>174.29930114746094</v>
      </c>
      <c r="E1341" s="2">
        <v>92.183120727539063</v>
      </c>
      <c r="F1341" s="6">
        <v>174.40061950683594</v>
      </c>
      <c r="I1341" s="2">
        <v>92.183120727539063</v>
      </c>
      <c r="J1341" s="7">
        <v>0.35522851347923279</v>
      </c>
    </row>
    <row r="1342">
      <c r="A1342" s="2">
        <v>92.795028686523438</v>
      </c>
      <c r="B1342" s="6">
        <v>174.4971923828125</v>
      </c>
      <c r="E1342" s="2">
        <v>92.237068176269531</v>
      </c>
      <c r="F1342" s="6">
        <v>174.41397094726563</v>
      </c>
      <c r="I1342" s="2">
        <v>92.237068176269531</v>
      </c>
      <c r="J1342" s="7">
        <v>0.35496580600738525</v>
      </c>
    </row>
    <row r="1343">
      <c r="A1343" s="2">
        <v>92.805549621582031</v>
      </c>
      <c r="B1343" s="6">
        <v>174.54212951660156</v>
      </c>
      <c r="E1343" s="2">
        <v>92.291015625</v>
      </c>
      <c r="F1343" s="6">
        <v>174.42831420898438</v>
      </c>
      <c r="I1343" s="2">
        <v>92.291015625</v>
      </c>
      <c r="J1343" s="7">
        <v>0.35517153143882751</v>
      </c>
    </row>
    <row r="1344">
      <c r="A1344" s="2">
        <v>92.905677795410156</v>
      </c>
      <c r="B1344" s="6">
        <v>174.70320129394531</v>
      </c>
      <c r="E1344" s="2">
        <v>92.344963073730469</v>
      </c>
      <c r="F1344" s="6">
        <v>174.44465637207031</v>
      </c>
      <c r="I1344" s="2">
        <v>92.344963073730469</v>
      </c>
      <c r="J1344" s="7">
        <v>0.355841726064682</v>
      </c>
    </row>
    <row r="1345">
      <c r="A1345" s="2">
        <v>92.916069030761719</v>
      </c>
      <c r="B1345" s="6">
        <v>174.63008117675781</v>
      </c>
      <c r="E1345" s="2">
        <v>92.398910522460938</v>
      </c>
      <c r="F1345" s="6">
        <v>174.46343994140625</v>
      </c>
      <c r="I1345" s="2">
        <v>92.398910522460938</v>
      </c>
      <c r="J1345" s="7">
        <v>0.3569701611995697</v>
      </c>
    </row>
    <row r="1346">
      <c r="A1346" s="2">
        <v>93.015914916992188</v>
      </c>
      <c r="B1346" s="6">
        <v>174.85572814941406</v>
      </c>
      <c r="E1346" s="2">
        <v>92.4528579711914</v>
      </c>
      <c r="F1346" s="6">
        <v>174.48455810546875</v>
      </c>
      <c r="I1346" s="2">
        <v>92.4528579711914</v>
      </c>
      <c r="J1346" s="7">
        <v>0.36191916465759277</v>
      </c>
    </row>
    <row r="1347">
      <c r="A1347" s="2">
        <v>93.026321411132813</v>
      </c>
      <c r="B1347" s="6">
        <v>174.81788635253906</v>
      </c>
      <c r="E1347" s="2">
        <v>92.506805419921875</v>
      </c>
      <c r="F1347" s="6">
        <v>174.50770568847656</v>
      </c>
      <c r="I1347" s="2">
        <v>92.506805419921875</v>
      </c>
      <c r="J1347" s="7">
        <v>0.36746707558631897</v>
      </c>
    </row>
    <row r="1348">
      <c r="A1348" s="2">
        <v>93.124549865722656</v>
      </c>
      <c r="B1348" s="6">
        <v>174.78492736816406</v>
      </c>
      <c r="E1348" s="2">
        <v>92.560752868652344</v>
      </c>
      <c r="F1348" s="6">
        <v>174.5322265625</v>
      </c>
      <c r="I1348" s="2">
        <v>92.560752868652344</v>
      </c>
      <c r="J1348" s="7">
        <v>0.37342217564582825</v>
      </c>
    </row>
    <row r="1349">
      <c r="A1349" s="2">
        <v>93.135246276855469</v>
      </c>
      <c r="B1349" s="6">
        <v>174.64303588867188</v>
      </c>
      <c r="E1349" s="2">
        <v>92.614700317382813</v>
      </c>
      <c r="F1349" s="6">
        <v>174.55720520019531</v>
      </c>
      <c r="I1349" s="2">
        <v>92.614700317382813</v>
      </c>
      <c r="J1349" s="7">
        <v>0.37961998581886292</v>
      </c>
    </row>
    <row r="1350">
      <c r="A1350" s="2">
        <v>93.234146118164063</v>
      </c>
      <c r="B1350" s="6">
        <v>174.97317504882813</v>
      </c>
      <c r="E1350" s="2">
        <v>92.668647766113281</v>
      </c>
      <c r="F1350" s="6">
        <v>174.58132934570313</v>
      </c>
      <c r="I1350" s="2">
        <v>92.668647766113281</v>
      </c>
      <c r="J1350" s="7">
        <v>0.38594439625740051</v>
      </c>
    </row>
    <row r="1351">
      <c r="A1351" s="2">
        <v>93.244697570800781</v>
      </c>
      <c r="B1351" s="6">
        <v>174.81304931640625</v>
      </c>
      <c r="E1351" s="2">
        <v>92.72259521484375</v>
      </c>
      <c r="F1351" s="6">
        <v>174.60308837890625</v>
      </c>
      <c r="I1351" s="2">
        <v>92.72259521484375</v>
      </c>
      <c r="J1351" s="7">
        <v>0.39232233166694641</v>
      </c>
    </row>
    <row r="1352">
      <c r="A1352" s="2">
        <v>93.341499328613281</v>
      </c>
      <c r="B1352" s="6">
        <v>174.71966552734375</v>
      </c>
      <c r="E1352" s="2">
        <v>92.776542663574219</v>
      </c>
      <c r="F1352" s="6">
        <v>174.62127685546875</v>
      </c>
      <c r="I1352" s="2">
        <v>92.776542663574219</v>
      </c>
      <c r="J1352" s="7">
        <v>0.3987116813659668</v>
      </c>
    </row>
    <row r="1353">
      <c r="A1353" s="2">
        <v>93.354545593261719</v>
      </c>
      <c r="B1353" s="6">
        <v>174.81948852539063</v>
      </c>
      <c r="E1353" s="2">
        <v>92.830490112304688</v>
      </c>
      <c r="F1353" s="6">
        <v>174.63529968261719</v>
      </c>
      <c r="I1353" s="2">
        <v>92.830490112304688</v>
      </c>
      <c r="J1353" s="7">
        <v>0.40509065985679626</v>
      </c>
    </row>
    <row r="1354">
      <c r="A1354" s="2">
        <v>93.454261779785156</v>
      </c>
      <c r="B1354" s="6">
        <v>174.55313110351563</v>
      </c>
      <c r="E1354" s="2">
        <v>92.884437561035156</v>
      </c>
      <c r="F1354" s="6">
        <v>174.6453857421875</v>
      </c>
      <c r="I1354" s="2">
        <v>92.884437561035156</v>
      </c>
      <c r="J1354" s="7">
        <v>0.4114498496055603</v>
      </c>
    </row>
    <row r="1355">
      <c r="A1355" s="2">
        <v>93.464950561523438</v>
      </c>
      <c r="B1355" s="6">
        <v>174.61595153808594</v>
      </c>
      <c r="E1355" s="2">
        <v>92.938385009765625</v>
      </c>
      <c r="F1355" s="6">
        <v>174.65272521972656</v>
      </c>
      <c r="I1355" s="2">
        <v>92.938385009765625</v>
      </c>
      <c r="J1355" s="7">
        <v>0.41778698563575745</v>
      </c>
    </row>
    <row r="1356">
      <c r="A1356" s="2">
        <v>93.562393188476563</v>
      </c>
      <c r="B1356" s="6">
        <v>174.29937744140625</v>
      </c>
      <c r="E1356" s="2">
        <v>92.9923324584961</v>
      </c>
      <c r="F1356" s="6">
        <v>174.65884399414063</v>
      </c>
      <c r="I1356" s="2">
        <v>92.9923324584961</v>
      </c>
      <c r="J1356" s="7">
        <v>0.42410406470298767</v>
      </c>
    </row>
    <row r="1357">
      <c r="A1357" s="2">
        <v>93.576911926269531</v>
      </c>
      <c r="B1357" s="6">
        <v>174.49859619140625</v>
      </c>
      <c r="E1357" s="2">
        <v>93.046279907226563</v>
      </c>
      <c r="F1357" s="6">
        <v>174.66496276855469</v>
      </c>
      <c r="I1357" s="2">
        <v>93.046279907226563</v>
      </c>
      <c r="J1357" s="7">
        <v>0.43040519952774048</v>
      </c>
    </row>
    <row r="1358">
      <c r="A1358" s="2">
        <v>93.6714859008789</v>
      </c>
      <c r="B1358" s="6">
        <v>174.82525634765625</v>
      </c>
      <c r="E1358" s="2">
        <v>93.100227355957031</v>
      </c>
      <c r="F1358" s="6">
        <v>174.67164611816406</v>
      </c>
      <c r="I1358" s="2">
        <v>93.100227355957031</v>
      </c>
      <c r="J1358" s="7">
        <v>0.43669587373733521</v>
      </c>
    </row>
    <row r="1359">
      <c r="A1359" s="2">
        <v>93.68212890625</v>
      </c>
      <c r="B1359" s="6">
        <v>174.77095031738281</v>
      </c>
      <c r="E1359" s="2">
        <v>93.1541748046875</v>
      </c>
      <c r="F1359" s="6">
        <v>174.67936706542969</v>
      </c>
      <c r="I1359" s="2">
        <v>93.1541748046875</v>
      </c>
      <c r="J1359" s="7">
        <v>0.44298213720321655</v>
      </c>
    </row>
    <row r="1360">
      <c r="A1360" s="2">
        <v>93.781494140625</v>
      </c>
      <c r="B1360" s="6">
        <v>174.95672607421875</v>
      </c>
      <c r="E1360" s="2">
        <v>93.208122253417969</v>
      </c>
      <c r="F1360" s="6">
        <v>174.68849182128906</v>
      </c>
      <c r="I1360" s="2">
        <v>93.208122253417969</v>
      </c>
      <c r="J1360" s="7">
        <v>0.44927021861076355</v>
      </c>
    </row>
    <row r="1361">
      <c r="A1361" s="2">
        <v>93.792289733886719</v>
      </c>
      <c r="B1361" s="6">
        <v>174.75065612792969</v>
      </c>
      <c r="E1361" s="2">
        <v>93.262069702148438</v>
      </c>
      <c r="F1361" s="6">
        <v>174.69932556152344</v>
      </c>
      <c r="I1361" s="2">
        <v>93.262069702148438</v>
      </c>
      <c r="J1361" s="7">
        <v>0.45556631684303284</v>
      </c>
    </row>
    <row r="1362">
      <c r="A1362" s="2">
        <v>93.890312194824219</v>
      </c>
      <c r="B1362" s="6">
        <v>174.97955322265625</v>
      </c>
      <c r="E1362" s="2">
        <v>93.3160171508789</v>
      </c>
      <c r="F1362" s="6">
        <v>174.71183776855469</v>
      </c>
      <c r="I1362" s="2">
        <v>93.3160171508789</v>
      </c>
      <c r="J1362" s="7">
        <v>0.46187645196914673</v>
      </c>
    </row>
    <row r="1363">
      <c r="A1363" s="2">
        <v>93.900718688964844</v>
      </c>
      <c r="B1363" s="6">
        <v>175.03059387207031</v>
      </c>
      <c r="E1363" s="2">
        <v>93.369964599609375</v>
      </c>
      <c r="F1363" s="6">
        <v>174.72561645507813</v>
      </c>
      <c r="I1363" s="2">
        <v>93.369964599609375</v>
      </c>
      <c r="J1363" s="7">
        <v>0.4682064950466156</v>
      </c>
    </row>
    <row r="1364">
      <c r="A1364" s="2">
        <v>93.999076843261719</v>
      </c>
      <c r="B1364" s="6">
        <v>174.96461486816406</v>
      </c>
      <c r="E1364" s="2">
        <v>93.423912048339844</v>
      </c>
      <c r="F1364" s="6">
        <v>174.73991394042969</v>
      </c>
      <c r="I1364" s="2">
        <v>93.423912048339844</v>
      </c>
      <c r="J1364" s="7">
        <v>0.47456198930740356</v>
      </c>
    </row>
    <row r="1365">
      <c r="A1365" s="2">
        <v>94.009605407714844</v>
      </c>
      <c r="B1365" s="6">
        <v>175.07734680175781</v>
      </c>
      <c r="E1365" s="2">
        <v>93.477859497070313</v>
      </c>
      <c r="F1365" s="6">
        <v>174.75401306152344</v>
      </c>
      <c r="I1365" s="2">
        <v>93.477859497070313</v>
      </c>
      <c r="J1365" s="7">
        <v>0.48094841837882996</v>
      </c>
    </row>
    <row r="1366">
      <c r="A1366" s="2">
        <v>94.101966857910156</v>
      </c>
      <c r="B1366" s="6">
        <v>175.00004577636719</v>
      </c>
      <c r="E1366" s="2">
        <v>93.531806945800781</v>
      </c>
      <c r="F1366" s="6">
        <v>174.76768493652344</v>
      </c>
      <c r="I1366" s="2">
        <v>93.531806945800781</v>
      </c>
      <c r="J1366" s="7">
        <v>0.48737099766731262</v>
      </c>
    </row>
    <row r="1367">
      <c r="A1367" s="2">
        <v>94.111801147460938</v>
      </c>
      <c r="B1367" s="6">
        <v>175.06854248046875</v>
      </c>
      <c r="E1367" s="2">
        <v>93.58575439453125</v>
      </c>
      <c r="F1367" s="6">
        <v>174.78135681152344</v>
      </c>
      <c r="I1367" s="2">
        <v>93.58575439453125</v>
      </c>
      <c r="J1367" s="7">
        <v>0.49383476376533508</v>
      </c>
    </row>
    <row r="1368">
      <c r="A1368" s="2">
        <v>94.205619812011719</v>
      </c>
      <c r="B1368" s="6">
        <v>174.94932556152344</v>
      </c>
      <c r="E1368" s="2">
        <v>93.639701843261719</v>
      </c>
      <c r="F1368" s="6">
        <v>174.79579162597656</v>
      </c>
      <c r="I1368" s="2">
        <v>93.639701843261719</v>
      </c>
      <c r="J1368" s="7">
        <v>0.50034463405609131</v>
      </c>
    </row>
    <row r="1369">
      <c r="A1369" s="2">
        <v>94.215133666992188</v>
      </c>
      <c r="B1369" s="6">
        <v>174.93235778808594</v>
      </c>
      <c r="E1369" s="2">
        <v>93.693649291992188</v>
      </c>
      <c r="F1369" s="6">
        <v>174.81172180175781</v>
      </c>
      <c r="I1369" s="2">
        <v>93.693649291992188</v>
      </c>
      <c r="J1369" s="7">
        <v>0.50690531730651855</v>
      </c>
    </row>
    <row r="1370">
      <c r="A1370" s="2">
        <v>94.303024291992188</v>
      </c>
      <c r="B1370" s="6">
        <v>175.18025207519531</v>
      </c>
      <c r="E1370" s="2">
        <v>93.747596740722656</v>
      </c>
      <c r="F1370" s="6">
        <v>174.8297119140625</v>
      </c>
      <c r="I1370" s="2">
        <v>93.747596740722656</v>
      </c>
      <c r="J1370" s="7">
        <v>0.51352155208587646</v>
      </c>
    </row>
    <row r="1371">
      <c r="A1371" s="2">
        <v>94.31268310546875</v>
      </c>
      <c r="B1371" s="6">
        <v>175.18568420410156</v>
      </c>
      <c r="E1371" s="2">
        <v>93.801544189453125</v>
      </c>
      <c r="F1371" s="6">
        <v>174.85020446777344</v>
      </c>
      <c r="I1371" s="2">
        <v>93.801544189453125</v>
      </c>
      <c r="J1371" s="7">
        <v>0.520197868347168</v>
      </c>
    </row>
    <row r="1372">
      <c r="A1372" s="2">
        <v>94.401535034179688</v>
      </c>
      <c r="B1372" s="6">
        <v>175.16470336914063</v>
      </c>
      <c r="E1372" s="2">
        <v>93.8554916381836</v>
      </c>
      <c r="F1372" s="6">
        <v>174.87342834472656</v>
      </c>
      <c r="I1372" s="2">
        <v>93.8554916381836</v>
      </c>
      <c r="J1372" s="7">
        <v>0.52693885564804077</v>
      </c>
    </row>
    <row r="1373">
      <c r="A1373" s="2">
        <v>94.410446166992188</v>
      </c>
      <c r="B1373" s="6">
        <v>175.10601806640625</v>
      </c>
      <c r="E1373" s="2">
        <v>93.9094467163086</v>
      </c>
      <c r="F1373" s="6">
        <v>174.89964294433594</v>
      </c>
      <c r="I1373" s="2">
        <v>93.9094467163086</v>
      </c>
      <c r="J1373" s="7">
        <v>0.53374981880187988</v>
      </c>
    </row>
    <row r="1374">
      <c r="A1374" s="2">
        <v>94.489089965820313</v>
      </c>
      <c r="B1374" s="6">
        <v>175.19987487792969</v>
      </c>
      <c r="E1374" s="2">
        <v>93.963394165039063</v>
      </c>
      <c r="F1374" s="6">
        <v>174.92890930175781</v>
      </c>
      <c r="I1374" s="2">
        <v>93.963394165039063</v>
      </c>
      <c r="J1374" s="7">
        <v>0.54063314199447632</v>
      </c>
    </row>
    <row r="1375">
      <c r="A1375" s="2">
        <v>94.499664306640625</v>
      </c>
      <c r="B1375" s="6">
        <v>175.17578125</v>
      </c>
      <c r="E1375" s="2">
        <v>94.017341613769531</v>
      </c>
      <c r="F1375" s="6">
        <v>174.96104431152344</v>
      </c>
      <c r="I1375" s="2">
        <v>94.017341613769531</v>
      </c>
      <c r="J1375" s="7">
        <v>0.54759377241134644</v>
      </c>
    </row>
    <row r="1376">
      <c r="A1376" s="2">
        <v>94.571601867675781</v>
      </c>
      <c r="B1376" s="6">
        <v>175.31875610351563</v>
      </c>
      <c r="E1376" s="2">
        <v>94.0712890625</v>
      </c>
      <c r="F1376" s="6">
        <v>174.99534606933594</v>
      </c>
      <c r="I1376" s="2">
        <v>94.0712890625</v>
      </c>
      <c r="J1376" s="7">
        <v>0.55463546514511108</v>
      </c>
    </row>
    <row r="1377">
      <c r="A1377" s="2">
        <v>94.579330444335938</v>
      </c>
      <c r="B1377" s="6">
        <v>175.30430603027344</v>
      </c>
      <c r="E1377" s="2">
        <v>94.125236511230469</v>
      </c>
      <c r="F1377" s="6">
        <v>175.03147888183594</v>
      </c>
      <c r="I1377" s="2">
        <v>94.125236511230469</v>
      </c>
      <c r="J1377" s="7">
        <v>0.561761736869812</v>
      </c>
    </row>
    <row r="1378">
      <c r="A1378" s="2">
        <v>94.650230407714844</v>
      </c>
      <c r="B1378" s="6">
        <v>175.56362915039063</v>
      </c>
      <c r="E1378" s="2">
        <v>94.179183959960938</v>
      </c>
      <c r="F1378" s="6">
        <v>175.06939697265625</v>
      </c>
      <c r="I1378" s="2">
        <v>94.179183959960938</v>
      </c>
      <c r="J1378" s="7">
        <v>0.56897562742233276</v>
      </c>
    </row>
    <row r="1379">
      <c r="A1379" s="2">
        <v>94.657402038574219</v>
      </c>
      <c r="B1379" s="6">
        <v>175.311767578125</v>
      </c>
      <c r="E1379" s="2">
        <v>94.2331314086914</v>
      </c>
      <c r="F1379" s="6">
        <v>175.11271667480469</v>
      </c>
      <c r="I1379" s="2">
        <v>94.2331314086914</v>
      </c>
      <c r="J1379" s="7">
        <v>0.57627958059310913</v>
      </c>
    </row>
    <row r="1380">
      <c r="A1380" s="2">
        <v>94.719619750976563</v>
      </c>
      <c r="B1380" s="6">
        <v>175.52934265136719</v>
      </c>
      <c r="E1380" s="2">
        <v>94.287078857421875</v>
      </c>
      <c r="F1380" s="6">
        <v>175.15937805175781</v>
      </c>
      <c r="I1380" s="2">
        <v>94.287078857421875</v>
      </c>
      <c r="J1380" s="7">
        <v>0.58367562294006348</v>
      </c>
    </row>
    <row r="1381">
      <c r="A1381" s="2">
        <v>94.726310729980469</v>
      </c>
      <c r="B1381" s="6">
        <v>175.14073181152344</v>
      </c>
      <c r="E1381" s="2">
        <v>94.341026306152344</v>
      </c>
      <c r="F1381" s="6">
        <v>175.20681762695313</v>
      </c>
      <c r="I1381" s="2">
        <v>94.341026306152344</v>
      </c>
      <c r="J1381" s="7">
        <v>0.59116506576538086</v>
      </c>
    </row>
    <row r="1382">
      <c r="A1382" s="2">
        <v>94.786064147949219</v>
      </c>
      <c r="B1382" s="6">
        <v>175.41502380371094</v>
      </c>
      <c r="E1382" s="2">
        <v>94.394973754882813</v>
      </c>
      <c r="F1382" s="6">
        <v>175.25431823730469</v>
      </c>
      <c r="I1382" s="2">
        <v>94.394973754882813</v>
      </c>
      <c r="J1382" s="7">
        <v>0.59874886274337769</v>
      </c>
    </row>
    <row r="1383">
      <c r="A1383" s="2">
        <v>94.791534423828125</v>
      </c>
      <c r="B1383" s="6">
        <v>175.2691650390625</v>
      </c>
      <c r="E1383" s="2">
        <v>94.448921203613281</v>
      </c>
      <c r="F1383" s="6">
        <v>175.30177307128906</v>
      </c>
      <c r="I1383" s="2">
        <v>94.448921203613281</v>
      </c>
      <c r="J1383" s="7">
        <v>0.60642749071121216</v>
      </c>
    </row>
    <row r="1384">
      <c r="A1384" s="2">
        <v>94.84210205078125</v>
      </c>
      <c r="B1384" s="6">
        <v>176.12274169921875</v>
      </c>
      <c r="E1384" s="2">
        <v>94.50286865234375</v>
      </c>
      <c r="F1384" s="6">
        <v>175.34922790527344</v>
      </c>
      <c r="I1384" s="2">
        <v>94.50286865234375</v>
      </c>
      <c r="J1384" s="7">
        <v>0.6142008900642395</v>
      </c>
    </row>
    <row r="1385">
      <c r="A1385" s="2">
        <v>94.847320556640625</v>
      </c>
      <c r="B1385" s="6">
        <v>175.87651062011719</v>
      </c>
      <c r="E1385" s="2">
        <v>94.556816101074219</v>
      </c>
      <c r="F1385" s="6">
        <v>175.396728515625</v>
      </c>
      <c r="I1385" s="2">
        <v>94.556816101074219</v>
      </c>
      <c r="J1385" s="7">
        <v>0.62206882238388062</v>
      </c>
    </row>
    <row r="1386">
      <c r="A1386" s="2">
        <v>94.891845703125</v>
      </c>
      <c r="B1386" s="6">
        <v>176.03642272949219</v>
      </c>
      <c r="E1386" s="2">
        <v>94.610763549804688</v>
      </c>
      <c r="F1386" s="6">
        <v>175.44441223144531</v>
      </c>
      <c r="I1386" s="2">
        <v>94.610763549804688</v>
      </c>
      <c r="J1386" s="7">
        <v>0.63003045320510864</v>
      </c>
    </row>
    <row r="1387">
      <c r="A1387" s="2">
        <v>94.895797729492188</v>
      </c>
      <c r="B1387" s="6">
        <v>175.73350524902344</v>
      </c>
      <c r="E1387" s="2">
        <v>94.664710998535156</v>
      </c>
      <c r="F1387" s="6">
        <v>175.49234008789063</v>
      </c>
      <c r="I1387" s="2">
        <v>94.664710998535156</v>
      </c>
      <c r="J1387" s="7">
        <v>0.6380847692489624</v>
      </c>
    </row>
    <row r="1388">
      <c r="A1388" s="2">
        <v>94.930694580078125</v>
      </c>
      <c r="B1388" s="6">
        <v>175.79937744140625</v>
      </c>
      <c r="E1388" s="2">
        <v>94.718658447265625</v>
      </c>
      <c r="F1388" s="6">
        <v>175.54061889648438</v>
      </c>
      <c r="I1388" s="2">
        <v>94.718658447265625</v>
      </c>
      <c r="J1388" s="7">
        <v>0.64623039960861206</v>
      </c>
    </row>
    <row r="1389">
      <c r="A1389" s="2">
        <v>94.934173583984375</v>
      </c>
      <c r="B1389" s="6">
        <v>175.83915710449219</v>
      </c>
      <c r="E1389" s="2">
        <v>94.7726058959961</v>
      </c>
      <c r="F1389" s="6">
        <v>175.58934020996094</v>
      </c>
      <c r="I1389" s="2">
        <v>94.7726058959961</v>
      </c>
      <c r="J1389" s="7">
        <v>0.65446561574935913</v>
      </c>
    </row>
    <row r="1390">
      <c r="A1390" s="2">
        <v>94.9612808227539</v>
      </c>
      <c r="B1390" s="6">
        <v>175.86183166503906</v>
      </c>
      <c r="E1390" s="2">
        <v>94.826553344726563</v>
      </c>
      <c r="F1390" s="6">
        <v>175.63861083984375</v>
      </c>
      <c r="I1390" s="2">
        <v>94.826553344726563</v>
      </c>
      <c r="J1390" s="7">
        <v>0.66278862953186035</v>
      </c>
    </row>
    <row r="1391">
      <c r="A1391" s="2">
        <v>94.964042663574219</v>
      </c>
      <c r="B1391" s="6">
        <v>175.8072509765625</v>
      </c>
      <c r="E1391" s="2">
        <v>94.880500793457031</v>
      </c>
      <c r="F1391" s="6">
        <v>175.68849182128906</v>
      </c>
      <c r="I1391" s="2">
        <v>94.880500793457031</v>
      </c>
      <c r="J1391" s="7">
        <v>0.671197235584259</v>
      </c>
    </row>
    <row r="1392">
      <c r="A1392" s="2">
        <v>94.986824035644531</v>
      </c>
      <c r="B1392" s="6">
        <v>175.85928344726563</v>
      </c>
      <c r="E1392" s="2">
        <v>94.9344482421875</v>
      </c>
      <c r="F1392" s="6">
        <v>175.73907470703125</v>
      </c>
      <c r="I1392" s="2">
        <v>94.9344482421875</v>
      </c>
      <c r="J1392" s="7">
        <v>0.67968922853469849</v>
      </c>
    </row>
    <row r="1393">
      <c r="A1393" s="2">
        <v>94.988395690917969</v>
      </c>
      <c r="B1393" s="6">
        <v>175.8695068359375</v>
      </c>
      <c r="E1393" s="2">
        <v>94.988395690917969</v>
      </c>
      <c r="F1393" s="6">
        <v>175.79031372070313</v>
      </c>
      <c r="I1393" s="2">
        <v>94.988395690917969</v>
      </c>
      <c r="J1393" s="7">
        <v>0.68826210498809814</v>
      </c>
    </row>
  </sheetData>
  <headerFooter/>
</worksheet>
</file>