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<sst xmlns="http://schemas.openxmlformats.org/spreadsheetml/2006/main" count="23" uniqueCount="23">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</sst>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5874053239822"/>
          <c:min val="0.79253354668617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4.1989112854"/>
          <c:min val="77.25710525512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3.810820007324"/>
          <c:min val="78.080430603027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2226036071777"/>
          <c:min val="-2.2638335257768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0860366821289"/>
          <c:min val="0.79764337539672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79474628716707"/>
          <c:min val="-0.00338928010314703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41.90463867187"/>
          <c:min val="1521.71096191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24.38310546875"/>
          <c:min val="1535.99189453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41.76623840332"/>
          <c:min val="-129.2998382568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40.95700683594"/>
          <c:min val="1243.05886230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19.48129882813"/>
          <c:min val="1251.678369140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5.752764892578"/>
          <c:min val="-100.54835815429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59.989667499061433</v>
      </c>
      <c r="C4" s="0">
        <v>-0.0026502097997433485</v>
      </c>
      <c r="D4" s="0">
        <v>67.578928465067875</v>
      </c>
      <c r="E4" s="0">
        <v>0.00040339454617076276</v>
      </c>
      <c r="F4" s="0">
        <v>72.04862681533703</v>
      </c>
      <c r="G4" s="0">
        <v>-0.0046166862017515478</v>
      </c>
      <c r="H4" s="0">
        <v>81.8180309815187</v>
      </c>
      <c r="I4" s="0">
        <v>0.003564914323591184</v>
      </c>
      <c r="J4" s="0">
        <v>20.001169204711914</v>
      </c>
      <c r="K4" s="0">
        <v>0.88292747735977173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71.606154550925908</v>
      </c>
      <c r="C10" s="0">
        <v>3466.44189453125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71.546380080407687</v>
      </c>
      <c r="C16" s="0">
        <v>3060.613525390625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70.514152526855469</v>
      </c>
      <c r="C22" s="0">
        <v>72.633704840152248</v>
      </c>
      <c r="D22" s="0">
        <v>41.257488600241345</v>
      </c>
      <c r="E22" s="0">
        <v>38.664237976074219</v>
      </c>
      <c r="F22" s="0">
        <v>77.305313110351563</v>
      </c>
      <c r="G22" s="0">
        <v>89.144325256347656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20.001169204711914</v>
      </c>
      <c r="B3" s="2">
        <v>0.88460725545883179</v>
      </c>
      <c r="E3" s="2">
        <v>20.001169204711914</v>
      </c>
      <c r="F3" s="2">
        <v>0.88306683301925659</v>
      </c>
      <c r="I3" s="2">
        <v>20.001169204711914</v>
      </c>
      <c r="J3" s="3">
        <v>-0.00031129556009545922</v>
      </c>
    </row>
    <row r="4">
      <c r="A4" s="2">
        <v>20.003608703613281</v>
      </c>
      <c r="B4" s="2">
        <v>0.88471692800521851</v>
      </c>
      <c r="E4" s="2">
        <v>20.055116653442383</v>
      </c>
      <c r="F4" s="2">
        <v>0.883070707321167</v>
      </c>
      <c r="I4" s="2">
        <v>20.055116653442383</v>
      </c>
      <c r="J4" s="3">
        <v>-0.00031441432656720281</v>
      </c>
    </row>
    <row r="5">
      <c r="A5" s="2">
        <v>20.004570007324219</v>
      </c>
      <c r="B5" s="2">
        <v>0.88362997770309448</v>
      </c>
      <c r="E5" s="2">
        <v>20.109064102172852</v>
      </c>
      <c r="F5" s="2">
        <v>0.88307422399520874</v>
      </c>
      <c r="I5" s="2">
        <v>20.109064102172852</v>
      </c>
      <c r="J5" s="3">
        <v>-0.0003175335587002337</v>
      </c>
    </row>
    <row r="6">
      <c r="A6" s="2">
        <v>20.012630462646484</v>
      </c>
      <c r="B6" s="2">
        <v>0.88349455595016479</v>
      </c>
      <c r="E6" s="2">
        <v>20.163013458251953</v>
      </c>
      <c r="F6" s="2">
        <v>0.88307750225067139</v>
      </c>
      <c r="I6" s="2">
        <v>20.163013458251953</v>
      </c>
      <c r="J6" s="3">
        <v>-0.00032065316918306053</v>
      </c>
    </row>
    <row r="7">
      <c r="A7" s="2">
        <v>20.014423370361328</v>
      </c>
      <c r="B7" s="2">
        <v>0.88301706314086914</v>
      </c>
      <c r="E7" s="2">
        <v>20.216960906982422</v>
      </c>
      <c r="F7" s="2">
        <v>0.88308042287826538</v>
      </c>
      <c r="I7" s="2">
        <v>20.216960906982422</v>
      </c>
      <c r="J7" s="3">
        <v>-0.0003237727505620569</v>
      </c>
    </row>
    <row r="8">
      <c r="A8" s="2">
        <v>20.034112930297852</v>
      </c>
      <c r="B8" s="2">
        <v>0.88230478763580322</v>
      </c>
      <c r="E8" s="2">
        <v>20.270908355712891</v>
      </c>
      <c r="F8" s="2">
        <v>0.88308310508728027</v>
      </c>
      <c r="I8" s="2">
        <v>20.270908355712891</v>
      </c>
      <c r="J8" s="3">
        <v>-0.00032689215731807053</v>
      </c>
    </row>
    <row r="9">
      <c r="A9" s="2">
        <v>20.037853240966797</v>
      </c>
      <c r="B9" s="2">
        <v>0.88088095188140869</v>
      </c>
      <c r="E9" s="2">
        <v>20.324855804443359</v>
      </c>
      <c r="F9" s="2">
        <v>0.88308537006378174</v>
      </c>
      <c r="I9" s="2">
        <v>20.324855804443359</v>
      </c>
      <c r="J9" s="3">
        <v>-0.00033001115662045777</v>
      </c>
    </row>
    <row r="10">
      <c r="A10" s="2">
        <v>20.062984466552734</v>
      </c>
      <c r="B10" s="2">
        <v>0.88294720649719238</v>
      </c>
      <c r="E10" s="2">
        <v>20.378803253173828</v>
      </c>
      <c r="F10" s="2">
        <v>0.8830873966217041</v>
      </c>
      <c r="I10" s="2">
        <v>20.378803253173828</v>
      </c>
      <c r="J10" s="3">
        <v>-0.00033312939922325313</v>
      </c>
    </row>
    <row r="11">
      <c r="A11" s="2">
        <v>20.067989349365234</v>
      </c>
      <c r="B11" s="2">
        <v>0.88375365734100342</v>
      </c>
      <c r="E11" s="2">
        <v>20.43275260925293</v>
      </c>
      <c r="F11" s="2">
        <v>0.883089005947113</v>
      </c>
      <c r="I11" s="2">
        <v>20.43275260925293</v>
      </c>
      <c r="J11" s="3">
        <v>-0.00033624673960730433</v>
      </c>
    </row>
    <row r="12">
      <c r="A12" s="2">
        <v>20.103603363037109</v>
      </c>
      <c r="B12" s="2">
        <v>0.88691145181655884</v>
      </c>
      <c r="E12" s="2">
        <v>20.4867000579834</v>
      </c>
      <c r="F12" s="2">
        <v>0.88309037685394287</v>
      </c>
      <c r="I12" s="2">
        <v>20.4867000579834</v>
      </c>
      <c r="J12" s="3">
        <v>-0.00033936256659217179</v>
      </c>
    </row>
    <row r="13">
      <c r="A13" s="2">
        <v>20.109531402587891</v>
      </c>
      <c r="B13" s="2">
        <v>0.88128244876861572</v>
      </c>
      <c r="E13" s="2">
        <v>20.540647506713867</v>
      </c>
      <c r="F13" s="2">
        <v>0.88309133052825928</v>
      </c>
      <c r="I13" s="2">
        <v>20.540647506713867</v>
      </c>
      <c r="J13" s="3">
        <v>-0.00034247664734721184</v>
      </c>
    </row>
    <row r="14">
      <c r="A14" s="2">
        <v>20.151308059692383</v>
      </c>
      <c r="B14" s="2">
        <v>0.88055330514907837</v>
      </c>
      <c r="E14" s="2">
        <v>20.594594955444336</v>
      </c>
      <c r="F14" s="2">
        <v>0.88309198617935181</v>
      </c>
      <c r="I14" s="2">
        <v>20.594594955444336</v>
      </c>
      <c r="J14" s="3">
        <v>-0.00034558860352262855</v>
      </c>
    </row>
    <row r="15">
      <c r="A15" s="2">
        <v>20.158443450927734</v>
      </c>
      <c r="B15" s="2">
        <v>0.88183951377868652</v>
      </c>
      <c r="E15" s="2">
        <v>20.648542404174805</v>
      </c>
      <c r="F15" s="2">
        <v>0.88309228420257568</v>
      </c>
      <c r="I15" s="2">
        <v>20.648542404174805</v>
      </c>
      <c r="J15" s="3">
        <v>-0.00034869799856096506</v>
      </c>
    </row>
    <row r="16">
      <c r="A16" s="2">
        <v>20.204534530639648</v>
      </c>
      <c r="B16" s="2">
        <v>0.88375544548034668</v>
      </c>
      <c r="E16" s="2">
        <v>20.702491760253906</v>
      </c>
      <c r="F16" s="2">
        <v>0.88309222459793091</v>
      </c>
      <c r="I16" s="2">
        <v>20.702491760253906</v>
      </c>
      <c r="J16" s="3">
        <v>-0.00035180454142391682</v>
      </c>
    </row>
    <row r="17">
      <c r="A17" s="2">
        <v>20.212505340576172</v>
      </c>
      <c r="B17" s="2">
        <v>0.88254201412200928</v>
      </c>
      <c r="E17" s="2">
        <v>20.756439208984375</v>
      </c>
      <c r="F17" s="2">
        <v>0.883091926574707</v>
      </c>
      <c r="I17" s="2">
        <v>20.756439208984375</v>
      </c>
      <c r="J17" s="3">
        <v>-0.00035490756272338331</v>
      </c>
    </row>
    <row r="18">
      <c r="A18" s="2">
        <v>20.266790390014648</v>
      </c>
      <c r="B18" s="2">
        <v>0.8814774751663208</v>
      </c>
      <c r="E18" s="2">
        <v>20.810386657714844</v>
      </c>
      <c r="F18" s="2">
        <v>0.88309121131896973</v>
      </c>
      <c r="I18" s="2">
        <v>20.810386657714844</v>
      </c>
      <c r="J18" s="3">
        <v>-0.0003580066841095686</v>
      </c>
    </row>
    <row r="19">
      <c r="A19" s="2">
        <v>20.279212951660156</v>
      </c>
      <c r="B19" s="2">
        <v>0.88308483362197876</v>
      </c>
      <c r="E19" s="2">
        <v>20.864334106445313</v>
      </c>
      <c r="F19" s="2">
        <v>0.88309019804000854</v>
      </c>
      <c r="I19" s="2">
        <v>20.864334106445313</v>
      </c>
      <c r="J19" s="3">
        <v>-0.00036110149812884629</v>
      </c>
    </row>
    <row r="20">
      <c r="A20" s="2">
        <v>20.339069366455078</v>
      </c>
      <c r="B20" s="2">
        <v>0.88384199142456055</v>
      </c>
      <c r="E20" s="2">
        <v>20.918281555175781</v>
      </c>
      <c r="F20" s="2">
        <v>0.88308882713317871</v>
      </c>
      <c r="I20" s="2">
        <v>20.918281555175781</v>
      </c>
      <c r="J20" s="3">
        <v>-0.00036419148091226816</v>
      </c>
    </row>
    <row r="21">
      <c r="A21" s="2">
        <v>20.349151611328125</v>
      </c>
      <c r="B21" s="2">
        <v>0.88391304016113281</v>
      </c>
      <c r="E21" s="2">
        <v>20.972230911254883</v>
      </c>
      <c r="F21" s="2">
        <v>0.883087158203125</v>
      </c>
      <c r="I21" s="2">
        <v>20.972230911254883</v>
      </c>
      <c r="J21" s="3">
        <v>-0.00036727628321386874</v>
      </c>
    </row>
    <row r="22">
      <c r="A22" s="2">
        <v>20.415353775024414</v>
      </c>
      <c r="B22" s="2">
        <v>0.88494223356246948</v>
      </c>
      <c r="E22" s="2">
        <v>21.026178359985352</v>
      </c>
      <c r="F22" s="2">
        <v>0.88308513164520264</v>
      </c>
      <c r="I22" s="2">
        <v>21.026178359985352</v>
      </c>
      <c r="J22" s="3">
        <v>-0.00037035514833405614</v>
      </c>
    </row>
    <row r="23">
      <c r="A23" s="2">
        <v>20.425884246826172</v>
      </c>
      <c r="B23" s="2">
        <v>0.88183045387268066</v>
      </c>
      <c r="E23" s="2">
        <v>21.08012580871582</v>
      </c>
      <c r="F23" s="2">
        <v>0.8830828070640564</v>
      </c>
      <c r="I23" s="2">
        <v>21.08012580871582</v>
      </c>
      <c r="J23" s="3">
        <v>-0.00037342769792303443</v>
      </c>
    </row>
    <row r="24">
      <c r="A24" s="2">
        <v>20.497732162475586</v>
      </c>
      <c r="B24" s="2">
        <v>0.88036489486694336</v>
      </c>
      <c r="E24" s="2">
        <v>21.134073257446289</v>
      </c>
      <c r="F24" s="2">
        <v>0.88308018445968628</v>
      </c>
      <c r="I24" s="2">
        <v>21.134073257446289</v>
      </c>
      <c r="J24" s="3">
        <v>-0.00037649337900802493</v>
      </c>
    </row>
    <row r="25">
      <c r="A25" s="2">
        <v>20.509250640869141</v>
      </c>
      <c r="B25" s="2">
        <v>0.882891833782196</v>
      </c>
      <c r="E25" s="2">
        <v>21.188020706176758</v>
      </c>
      <c r="F25" s="2">
        <v>0.88307726383209229</v>
      </c>
      <c r="I25" s="2">
        <v>21.188020706176758</v>
      </c>
      <c r="J25" s="3">
        <v>-0.00037955172592774034</v>
      </c>
    </row>
    <row r="26">
      <c r="A26" s="2">
        <v>20.586860656738281</v>
      </c>
      <c r="B26" s="2">
        <v>0.88206923007965088</v>
      </c>
      <c r="E26" s="2">
        <v>21.241970062255859</v>
      </c>
      <c r="F26" s="2">
        <v>0.88307398557662964</v>
      </c>
      <c r="I26" s="2">
        <v>21.241970062255859</v>
      </c>
      <c r="J26" s="3">
        <v>-0.00038260230212472379</v>
      </c>
    </row>
    <row r="27">
      <c r="A27" s="2">
        <v>20.598892211914063</v>
      </c>
      <c r="B27" s="2">
        <v>0.88726234436035156</v>
      </c>
      <c r="E27" s="2">
        <v>21.295917510986328</v>
      </c>
      <c r="F27" s="2">
        <v>0.88307040929794312</v>
      </c>
      <c r="I27" s="2">
        <v>21.295917510986328</v>
      </c>
      <c r="J27" s="3">
        <v>-0.00038564438000321388</v>
      </c>
    </row>
    <row r="28">
      <c r="A28" s="2">
        <v>20.678373336791992</v>
      </c>
      <c r="B28" s="2">
        <v>0.88070183992385864</v>
      </c>
      <c r="E28" s="2">
        <v>21.349864959716797</v>
      </c>
      <c r="F28" s="2">
        <v>0.88306659460067749</v>
      </c>
      <c r="I28" s="2">
        <v>21.349864959716797</v>
      </c>
      <c r="J28" s="3">
        <v>-0.00038867752300575376</v>
      </c>
    </row>
    <row r="29">
      <c r="A29" s="2">
        <v>20.691526412963867</v>
      </c>
      <c r="B29" s="2">
        <v>0.883699893951416</v>
      </c>
      <c r="E29" s="2">
        <v>21.403812408447266</v>
      </c>
      <c r="F29" s="2">
        <v>0.883062481880188</v>
      </c>
      <c r="I29" s="2">
        <v>21.403812408447266</v>
      </c>
      <c r="J29" s="3">
        <v>-0.00039170123636722565</v>
      </c>
    </row>
    <row r="30">
      <c r="A30" s="2">
        <v>20.778804779052734</v>
      </c>
      <c r="B30" s="2">
        <v>0.882314920425415</v>
      </c>
      <c r="E30" s="2">
        <v>21.457759857177734</v>
      </c>
      <c r="F30" s="2">
        <v>0.88305813074111938</v>
      </c>
      <c r="I30" s="2">
        <v>21.457759857177734</v>
      </c>
      <c r="J30" s="3">
        <v>-0.00039471499621868134</v>
      </c>
    </row>
    <row r="31">
      <c r="A31" s="2">
        <v>20.792226791381836</v>
      </c>
      <c r="B31" s="2">
        <v>0.88276767730712891</v>
      </c>
      <c r="E31" s="2">
        <v>21.511709213256836</v>
      </c>
      <c r="F31" s="2">
        <v>0.8830534815788269</v>
      </c>
      <c r="I31" s="2">
        <v>21.511709213256836</v>
      </c>
      <c r="J31" s="3">
        <v>-0.00039771839510649443</v>
      </c>
    </row>
    <row r="32">
      <c r="A32" s="2">
        <v>20.879692077636719</v>
      </c>
      <c r="B32" s="2">
        <v>0.88086491823196411</v>
      </c>
      <c r="E32" s="2">
        <v>21.565656661987305</v>
      </c>
      <c r="F32" s="2">
        <v>0.8830486536026001</v>
      </c>
      <c r="I32" s="2">
        <v>21.565656661987305</v>
      </c>
      <c r="J32" s="3">
        <v>-0.00040071073453873396</v>
      </c>
    </row>
    <row r="33">
      <c r="A33" s="2">
        <v>20.8948974609375</v>
      </c>
      <c r="B33" s="2">
        <v>0.88582706451416016</v>
      </c>
      <c r="E33" s="2">
        <v>21.619604110717773</v>
      </c>
      <c r="F33" s="2">
        <v>0.883043646812439</v>
      </c>
      <c r="I33" s="2">
        <v>21.619604110717773</v>
      </c>
      <c r="J33" s="3">
        <v>-0.000403691636165604</v>
      </c>
    </row>
    <row r="34">
      <c r="A34" s="2">
        <v>20.98480224609375</v>
      </c>
      <c r="B34" s="2">
        <v>0.88467615842819214</v>
      </c>
      <c r="E34" s="2">
        <v>21.673551559448242</v>
      </c>
      <c r="F34" s="2">
        <v>0.88303846120834351</v>
      </c>
      <c r="I34" s="2">
        <v>21.673551559448242</v>
      </c>
      <c r="J34" s="3">
        <v>-0.00040666063432581723</v>
      </c>
    </row>
    <row r="35">
      <c r="A35" s="2">
        <v>20.998760223388672</v>
      </c>
      <c r="B35" s="2">
        <v>0.88293391466140747</v>
      </c>
      <c r="E35" s="2">
        <v>21.727499008178711</v>
      </c>
      <c r="F35" s="2">
        <v>0.88303309679031372</v>
      </c>
      <c r="I35" s="2">
        <v>21.727499008178711</v>
      </c>
      <c r="J35" s="3">
        <v>-0.0004096172924619168</v>
      </c>
    </row>
    <row r="36">
      <c r="A36" s="2">
        <v>21.090593338012695</v>
      </c>
      <c r="B36" s="2">
        <v>0.8820531964302063</v>
      </c>
      <c r="E36" s="2">
        <v>21.781448364257813</v>
      </c>
      <c r="F36" s="2">
        <v>0.88302767276763916</v>
      </c>
      <c r="I36" s="2">
        <v>21.781448364257813</v>
      </c>
      <c r="J36" s="3">
        <v>-0.00041256123222410679</v>
      </c>
    </row>
    <row r="37">
      <c r="A37" s="2">
        <v>21.107959747314453</v>
      </c>
      <c r="B37" s="2">
        <v>0.88135677576065063</v>
      </c>
      <c r="E37" s="2">
        <v>21.835395812988281</v>
      </c>
      <c r="F37" s="2">
        <v>0.88302218914031982</v>
      </c>
      <c r="I37" s="2">
        <v>21.835395812988281</v>
      </c>
      <c r="J37" s="3">
        <v>-0.00041549187153577805</v>
      </c>
    </row>
    <row r="38">
      <c r="A38" s="2">
        <v>21.200038909912109</v>
      </c>
      <c r="B38" s="2">
        <v>0.88351637125015259</v>
      </c>
      <c r="E38" s="2">
        <v>21.88934326171875</v>
      </c>
      <c r="F38" s="2">
        <v>0.88301664590835571</v>
      </c>
      <c r="I38" s="2">
        <v>21.88934326171875</v>
      </c>
      <c r="J38" s="3">
        <v>-0.00041840889025479555</v>
      </c>
    </row>
    <row r="39">
      <c r="A39" s="2">
        <v>21.215311050415039</v>
      </c>
      <c r="B39" s="2">
        <v>0.88141632080078125</v>
      </c>
      <c r="E39" s="2">
        <v>21.943290710449219</v>
      </c>
      <c r="F39" s="2">
        <v>0.8830111026763916</v>
      </c>
      <c r="I39" s="2">
        <v>21.943290710449219</v>
      </c>
      <c r="J39" s="3">
        <v>-0.00042131199734285474</v>
      </c>
    </row>
    <row r="40">
      <c r="A40" s="2">
        <v>21.309825897216797</v>
      </c>
      <c r="B40" s="2">
        <v>0.8834984302520752</v>
      </c>
      <c r="E40" s="2">
        <v>21.997238159179688</v>
      </c>
      <c r="F40" s="2">
        <v>0.88300561904907227</v>
      </c>
      <c r="I40" s="2">
        <v>21.997238159179688</v>
      </c>
      <c r="J40" s="3">
        <v>-0.00042420084355399013</v>
      </c>
    </row>
    <row r="41">
      <c r="A41" s="2">
        <v>21.324512481689453</v>
      </c>
      <c r="B41" s="2">
        <v>0.88417154550552368</v>
      </c>
      <c r="E41" s="2">
        <v>22.051187515258789</v>
      </c>
      <c r="F41" s="2">
        <v>0.88300013542175293</v>
      </c>
      <c r="I41" s="2">
        <v>22.051187515258789</v>
      </c>
      <c r="J41" s="3">
        <v>-0.00042707522516138852</v>
      </c>
    </row>
    <row r="42">
      <c r="A42" s="2">
        <v>21.42070198059082</v>
      </c>
      <c r="B42" s="2">
        <v>0.88406103849411011</v>
      </c>
      <c r="E42" s="2">
        <v>22.105134963989258</v>
      </c>
      <c r="F42" s="2">
        <v>0.882994532585144</v>
      </c>
      <c r="I42" s="2">
        <v>22.105134963989258</v>
      </c>
      <c r="J42" s="3">
        <v>-0.000429934763815254</v>
      </c>
    </row>
    <row r="43">
      <c r="A43" s="2">
        <v>21.435468673706055</v>
      </c>
      <c r="B43" s="2">
        <v>0.88474375009536743</v>
      </c>
      <c r="E43" s="2">
        <v>22.159082412719727</v>
      </c>
      <c r="F43" s="2">
        <v>0.88298881053924561</v>
      </c>
      <c r="I43" s="2">
        <v>22.159082412719727</v>
      </c>
      <c r="J43" s="3">
        <v>-0.00043277931399643421</v>
      </c>
    </row>
    <row r="44">
      <c r="A44" s="2">
        <v>21.532321929931641</v>
      </c>
      <c r="B44" s="2">
        <v>0.88028544187545776</v>
      </c>
      <c r="E44" s="2">
        <v>22.213029861450195</v>
      </c>
      <c r="F44" s="2">
        <v>0.88298249244689941</v>
      </c>
      <c r="I44" s="2">
        <v>22.213029861450195</v>
      </c>
      <c r="J44" s="3">
        <v>-0.00043560881749726832</v>
      </c>
    </row>
    <row r="45">
      <c r="A45" s="2">
        <v>21.54734992980957</v>
      </c>
      <c r="B45" s="2">
        <v>0.883745014667511</v>
      </c>
      <c r="E45" s="2">
        <v>22.266977310180664</v>
      </c>
      <c r="F45" s="2">
        <v>0.88297510147094727</v>
      </c>
      <c r="I45" s="2">
        <v>22.266977310180664</v>
      </c>
      <c r="J45" s="3">
        <v>-0.00043842315790243447</v>
      </c>
    </row>
    <row r="46">
      <c r="A46" s="2">
        <v>21.641441345214844</v>
      </c>
      <c r="B46" s="2">
        <v>0.88247436285018921</v>
      </c>
      <c r="E46" s="2">
        <v>22.320926666259766</v>
      </c>
      <c r="F46" s="2">
        <v>0.88296586275100708</v>
      </c>
      <c r="I46" s="2">
        <v>22.320926666259766</v>
      </c>
      <c r="J46" s="3">
        <v>-0.00044122248073108494</v>
      </c>
    </row>
    <row r="47">
      <c r="A47" s="2">
        <v>21.656095504760742</v>
      </c>
      <c r="B47" s="2">
        <v>0.88478517532348633</v>
      </c>
      <c r="E47" s="2">
        <v>22.374874114990234</v>
      </c>
      <c r="F47" s="2">
        <v>0.88294190168380737</v>
      </c>
      <c r="I47" s="2">
        <v>22.374874114990234</v>
      </c>
      <c r="J47" s="3">
        <v>-0.00044400672777555883</v>
      </c>
    </row>
    <row r="48">
      <c r="A48" s="2">
        <v>21.748050689697266</v>
      </c>
      <c r="B48" s="2">
        <v>0.883675217628479</v>
      </c>
      <c r="E48" s="2">
        <v>22.428821563720703</v>
      </c>
      <c r="F48" s="2">
        <v>0.88291662931442261</v>
      </c>
      <c r="I48" s="2">
        <v>22.428821563720703</v>
      </c>
      <c r="J48" s="3">
        <v>-0.00044677616097033024</v>
      </c>
    </row>
    <row r="49">
      <c r="A49" s="2">
        <v>21.762546539306641</v>
      </c>
      <c r="B49" s="2">
        <v>0.88428795337677</v>
      </c>
      <c r="E49" s="2">
        <v>22.482769012451172</v>
      </c>
      <c r="F49" s="2">
        <v>0.88289022445678711</v>
      </c>
      <c r="I49" s="2">
        <v>22.482769012451172</v>
      </c>
      <c r="J49" s="3">
        <v>-0.00044953115866519511</v>
      </c>
    </row>
    <row r="50">
      <c r="A50" s="2">
        <v>21.858333587646484</v>
      </c>
      <c r="B50" s="2">
        <v>0.88372677564620972</v>
      </c>
      <c r="E50" s="2">
        <v>22.536716461181641</v>
      </c>
      <c r="F50" s="2">
        <v>0.88286268711090088</v>
      </c>
      <c r="I50" s="2">
        <v>22.536716461181641</v>
      </c>
      <c r="J50" s="3">
        <v>-0.00045227215741761029</v>
      </c>
    </row>
    <row r="51">
      <c r="A51" s="2">
        <v>21.87291145324707</v>
      </c>
      <c r="B51" s="2">
        <v>0.88249427080154419</v>
      </c>
      <c r="E51" s="2">
        <v>22.590663909912109</v>
      </c>
      <c r="F51" s="2">
        <v>0.88283413648605347</v>
      </c>
      <c r="I51" s="2">
        <v>22.590663909912109</v>
      </c>
      <c r="J51" s="3">
        <v>-0.00045499971020035446</v>
      </c>
    </row>
    <row r="52">
      <c r="A52" s="2">
        <v>21.968986511230469</v>
      </c>
      <c r="B52" s="2">
        <v>0.8827214241027832</v>
      </c>
      <c r="E52" s="2">
        <v>22.644613265991211</v>
      </c>
      <c r="F52" s="2">
        <v>0.88280457258224487</v>
      </c>
      <c r="I52" s="2">
        <v>22.644613265991211</v>
      </c>
      <c r="J52" s="3">
        <v>-0.00045771469012834132</v>
      </c>
    </row>
    <row r="53">
      <c r="A53" s="2">
        <v>21.983917236328125</v>
      </c>
      <c r="B53" s="2">
        <v>0.88539856672286987</v>
      </c>
      <c r="E53" s="2">
        <v>22.69856071472168</v>
      </c>
      <c r="F53" s="2">
        <v>0.88277393579483032</v>
      </c>
      <c r="I53" s="2">
        <v>22.69856071472168</v>
      </c>
      <c r="J53" s="3">
        <v>-0.00046041776658967137</v>
      </c>
    </row>
    <row r="54">
      <c r="A54" s="2">
        <v>22.078123092651367</v>
      </c>
      <c r="B54" s="2">
        <v>0.88211268186569214</v>
      </c>
      <c r="E54" s="2">
        <v>22.752508163452148</v>
      </c>
      <c r="F54" s="2">
        <v>0.88274246454238892</v>
      </c>
      <c r="I54" s="2">
        <v>22.752508163452148</v>
      </c>
      <c r="J54" s="3">
        <v>-0.00046311001642607152</v>
      </c>
    </row>
    <row r="55">
      <c r="A55" s="2">
        <v>22.092988967895508</v>
      </c>
      <c r="B55" s="2">
        <v>0.88406038284301758</v>
      </c>
      <c r="E55" s="2">
        <v>22.806455612182617</v>
      </c>
      <c r="F55" s="2">
        <v>0.88271027803421021</v>
      </c>
      <c r="I55" s="2">
        <v>22.806455612182617</v>
      </c>
      <c r="J55" s="3">
        <v>-0.00046579269110225141</v>
      </c>
    </row>
    <row r="56">
      <c r="A56" s="2">
        <v>22.186756134033203</v>
      </c>
      <c r="B56" s="2">
        <v>0.88339167833328247</v>
      </c>
      <c r="E56" s="2">
        <v>22.860403060913086</v>
      </c>
      <c r="F56" s="2">
        <v>0.88267761468887329</v>
      </c>
      <c r="I56" s="2">
        <v>22.860403060913086</v>
      </c>
      <c r="J56" s="3">
        <v>-0.00046846727491356432</v>
      </c>
    </row>
    <row r="57">
      <c r="A57" s="2">
        <v>22.2017879486084</v>
      </c>
      <c r="B57" s="2">
        <v>0.886934220790863</v>
      </c>
      <c r="E57" s="2">
        <v>22.914352416992188</v>
      </c>
      <c r="F57" s="2">
        <v>0.88264459371566772</v>
      </c>
      <c r="I57" s="2">
        <v>22.914352416992188</v>
      </c>
      <c r="J57" s="3">
        <v>-0.0004711356305051595</v>
      </c>
    </row>
    <row r="58">
      <c r="A58" s="2">
        <v>22.2968692779541</v>
      </c>
      <c r="B58" s="2">
        <v>0.88253653049468994</v>
      </c>
      <c r="E58" s="2">
        <v>22.968299865722656</v>
      </c>
      <c r="F58" s="2">
        <v>0.88261121511459351</v>
      </c>
      <c r="I58" s="2">
        <v>22.968299865722656</v>
      </c>
      <c r="J58" s="3">
        <v>-0.00047379967872984707</v>
      </c>
    </row>
    <row r="59">
      <c r="A59" s="2">
        <v>22.311679840087891</v>
      </c>
      <c r="B59" s="2">
        <v>0.88241571187973022</v>
      </c>
      <c r="E59" s="2">
        <v>23.022247314453125</v>
      </c>
      <c r="F59" s="2">
        <v>0.88257759809494019</v>
      </c>
      <c r="I59" s="2">
        <v>23.022247314453125</v>
      </c>
      <c r="J59" s="3">
        <v>-0.00047646189341321588</v>
      </c>
    </row>
    <row r="60">
      <c r="A60" s="2">
        <v>22.407819747924805</v>
      </c>
      <c r="B60" s="2">
        <v>0.88416105508804321</v>
      </c>
      <c r="E60" s="2">
        <v>23.076194763183594</v>
      </c>
      <c r="F60" s="2">
        <v>0.882543683052063</v>
      </c>
      <c r="I60" s="2">
        <v>23.076194763183594</v>
      </c>
      <c r="J60" s="3">
        <v>-0.00047912506852298975</v>
      </c>
    </row>
    <row r="61">
      <c r="A61" s="2">
        <v>22.422609329223633</v>
      </c>
      <c r="B61" s="2">
        <v>0.88204580545425415</v>
      </c>
      <c r="E61" s="2">
        <v>23.130142211914063</v>
      </c>
      <c r="F61" s="2">
        <v>0.88250946998596191</v>
      </c>
      <c r="I61" s="2">
        <v>23.130142211914063</v>
      </c>
      <c r="J61" s="3">
        <v>-0.00048179243458434939</v>
      </c>
    </row>
    <row r="62">
      <c r="A62" s="2">
        <v>22.517034530639648</v>
      </c>
      <c r="B62" s="2">
        <v>0.88359606266021729</v>
      </c>
      <c r="E62" s="2">
        <v>23.184091567993164</v>
      </c>
      <c r="F62" s="2">
        <v>0.88247489929199219</v>
      </c>
      <c r="I62" s="2">
        <v>23.184091567993164</v>
      </c>
      <c r="J62" s="3">
        <v>-0.00048446780419908464</v>
      </c>
    </row>
    <row r="63">
      <c r="A63" s="2">
        <v>22.531482696533203</v>
      </c>
      <c r="B63" s="2">
        <v>0.88170880079269409</v>
      </c>
      <c r="E63" s="2">
        <v>23.238039016723633</v>
      </c>
      <c r="F63" s="2">
        <v>0.88243979215621948</v>
      </c>
      <c r="I63" s="2">
        <v>23.238039016723633</v>
      </c>
      <c r="J63" s="3">
        <v>-0.00048715516459196806</v>
      </c>
    </row>
    <row r="64">
      <c r="A64" s="2">
        <v>22.62640380859375</v>
      </c>
      <c r="B64" s="2">
        <v>0.88457554578781128</v>
      </c>
      <c r="E64" s="2">
        <v>23.2919864654541</v>
      </c>
      <c r="F64" s="2">
        <v>0.88240402936935425</v>
      </c>
      <c r="I64" s="2">
        <v>23.2919864654541</v>
      </c>
      <c r="J64" s="3">
        <v>-0.0004898592596873641</v>
      </c>
    </row>
    <row r="65">
      <c r="A65" s="2">
        <v>22.640844345092773</v>
      </c>
      <c r="B65" s="2">
        <v>0.88349199295043945</v>
      </c>
      <c r="E65" s="2">
        <v>23.34593391418457</v>
      </c>
      <c r="F65" s="2">
        <v>0.88236743211746216</v>
      </c>
      <c r="I65" s="2">
        <v>23.34593391418457</v>
      </c>
      <c r="J65" s="3">
        <v>-0.00049258529907092452</v>
      </c>
    </row>
    <row r="66">
      <c r="A66" s="2">
        <v>22.733787536621094</v>
      </c>
      <c r="B66" s="2">
        <v>0.88360363245010376</v>
      </c>
      <c r="E66" s="2">
        <v>23.399881362915039</v>
      </c>
      <c r="F66" s="2">
        <v>0.88233017921447754</v>
      </c>
      <c r="I66" s="2">
        <v>23.399881362915039</v>
      </c>
      <c r="J66" s="3">
        <v>-0.00049533892888575792</v>
      </c>
    </row>
    <row r="67">
      <c r="A67" s="2">
        <v>22.74848747253418</v>
      </c>
      <c r="B67" s="2">
        <v>0.88229215145111084</v>
      </c>
      <c r="E67" s="2">
        <v>23.453830718994141</v>
      </c>
      <c r="F67" s="2">
        <v>0.88229238986968994</v>
      </c>
      <c r="I67" s="2">
        <v>23.453830718994141</v>
      </c>
      <c r="J67" s="3">
        <v>-0.00049812626093626022</v>
      </c>
    </row>
    <row r="68">
      <c r="A68" s="2">
        <v>22.844526290893555</v>
      </c>
      <c r="B68" s="2">
        <v>0.88216841220855713</v>
      </c>
      <c r="E68" s="2">
        <v>23.507778167724609</v>
      </c>
      <c r="F68" s="2">
        <v>0.88225424289703369</v>
      </c>
      <c r="I68" s="2">
        <v>23.507778167724609</v>
      </c>
      <c r="J68" s="3">
        <v>-0.00050095317419618368</v>
      </c>
    </row>
    <row r="69">
      <c r="A69" s="2">
        <v>22.859195709228516</v>
      </c>
      <c r="B69" s="2">
        <v>0.88167667388916016</v>
      </c>
      <c r="E69" s="2">
        <v>23.561725616455078</v>
      </c>
      <c r="F69" s="2">
        <v>0.88221591711044312</v>
      </c>
      <c r="I69" s="2">
        <v>23.561725616455078</v>
      </c>
      <c r="J69" s="3">
        <v>-0.00050382548943161964</v>
      </c>
    </row>
    <row r="70">
      <c r="A70" s="2">
        <v>22.954875946044922</v>
      </c>
      <c r="B70" s="2">
        <v>0.88069003820419312</v>
      </c>
      <c r="E70" s="2">
        <v>23.615673065185547</v>
      </c>
      <c r="F70" s="2">
        <v>0.88217753171920776</v>
      </c>
      <c r="I70" s="2">
        <v>23.615673065185547</v>
      </c>
      <c r="J70" s="3">
        <v>-0.00050674803787842393</v>
      </c>
    </row>
    <row r="71">
      <c r="A71" s="2">
        <v>22.970046997070313</v>
      </c>
      <c r="B71" s="2">
        <v>0.88589149713516235</v>
      </c>
      <c r="E71" s="2">
        <v>23.669620513916016</v>
      </c>
      <c r="F71" s="2">
        <v>0.88213908672332764</v>
      </c>
      <c r="I71" s="2">
        <v>23.669620513916016</v>
      </c>
      <c r="J71" s="3">
        <v>-0.00050972332246601582</v>
      </c>
    </row>
    <row r="72">
      <c r="A72" s="2">
        <v>23.063957214355469</v>
      </c>
      <c r="B72" s="2">
        <v>0.88235694169998169</v>
      </c>
      <c r="E72" s="2">
        <v>23.723569869995117</v>
      </c>
      <c r="F72" s="2">
        <v>0.88210064172744751</v>
      </c>
      <c r="I72" s="2">
        <v>23.723569869995117</v>
      </c>
      <c r="J72" s="3">
        <v>-0.00051275140140205622</v>
      </c>
    </row>
    <row r="73">
      <c r="A73" s="2">
        <v>23.079051971435547</v>
      </c>
      <c r="B73" s="2">
        <v>0.88237100839614868</v>
      </c>
      <c r="E73" s="2">
        <v>23.777517318725586</v>
      </c>
      <c r="F73" s="2">
        <v>0.88206219673156738</v>
      </c>
      <c r="I73" s="2">
        <v>23.777517318725586</v>
      </c>
      <c r="J73" s="3">
        <v>-0.00051498517859727144</v>
      </c>
    </row>
    <row r="74">
      <c r="A74" s="2">
        <v>23.173992156982422</v>
      </c>
      <c r="B74" s="2">
        <v>0.8814350962638855</v>
      </c>
      <c r="E74" s="2">
        <v>23.831464767456055</v>
      </c>
      <c r="F74" s="2">
        <v>0.88202387094497681</v>
      </c>
      <c r="I74" s="2">
        <v>23.831464767456055</v>
      </c>
      <c r="J74" s="3">
        <v>-0.00051719817565754056</v>
      </c>
    </row>
    <row r="75">
      <c r="A75" s="2">
        <v>23.188314437866211</v>
      </c>
      <c r="B75" s="2">
        <v>0.88302391767501831</v>
      </c>
      <c r="E75" s="2">
        <v>23.885412216186523</v>
      </c>
      <c r="F75" s="2">
        <v>0.88198572397232056</v>
      </c>
      <c r="I75" s="2">
        <v>23.885412216186523</v>
      </c>
      <c r="J75" s="3">
        <v>-0.00051938719116151333</v>
      </c>
    </row>
    <row r="76">
      <c r="A76" s="2">
        <v>23.283300399780273</v>
      </c>
      <c r="B76" s="2">
        <v>0.88222384452819824</v>
      </c>
      <c r="E76" s="2">
        <v>23.939359664916992</v>
      </c>
      <c r="F76" s="2">
        <v>0.881947934627533</v>
      </c>
      <c r="I76" s="2">
        <v>23.939359664916992</v>
      </c>
      <c r="J76" s="3">
        <v>-0.00052154844161123037</v>
      </c>
    </row>
    <row r="77">
      <c r="A77" s="2">
        <v>23.297428131103516</v>
      </c>
      <c r="B77" s="2">
        <v>0.88178598880767822</v>
      </c>
      <c r="E77" s="2">
        <v>23.993309020996094</v>
      </c>
      <c r="F77" s="2">
        <v>0.88191074132919312</v>
      </c>
      <c r="I77" s="2">
        <v>23.993309020996094</v>
      </c>
      <c r="J77" s="3">
        <v>-0.00052367820171639323</v>
      </c>
    </row>
    <row r="78">
      <c r="A78" s="2">
        <v>23.391567230224609</v>
      </c>
      <c r="B78" s="2">
        <v>0.87851512432098389</v>
      </c>
      <c r="E78" s="2">
        <v>24.047256469726563</v>
      </c>
      <c r="F78" s="2">
        <v>0.88187438249588013</v>
      </c>
      <c r="I78" s="2">
        <v>24.047256469726563</v>
      </c>
      <c r="J78" s="3">
        <v>-0.00052577228052541614</v>
      </c>
    </row>
    <row r="79">
      <c r="A79" s="2">
        <v>23.406768798828125</v>
      </c>
      <c r="B79" s="2">
        <v>0.88401085138320923</v>
      </c>
      <c r="E79" s="2">
        <v>24.101203918457031</v>
      </c>
      <c r="F79" s="2">
        <v>0.88183897733688354</v>
      </c>
      <c r="I79" s="2">
        <v>24.101203918457031</v>
      </c>
      <c r="J79" s="3">
        <v>-0.00052782654529437423</v>
      </c>
    </row>
    <row r="80">
      <c r="A80" s="2">
        <v>23.503993988037109</v>
      </c>
      <c r="B80" s="2">
        <v>0.88086724281311035</v>
      </c>
      <c r="E80" s="2">
        <v>24.1551513671875</v>
      </c>
      <c r="F80" s="2">
        <v>0.8818047046661377</v>
      </c>
      <c r="I80" s="2">
        <v>24.1551513671875</v>
      </c>
      <c r="J80" s="3">
        <v>-0.00052983703790232539</v>
      </c>
    </row>
    <row r="81">
      <c r="A81" s="2">
        <v>23.518341064453125</v>
      </c>
      <c r="B81" s="2">
        <v>0.882185161113739</v>
      </c>
      <c r="E81" s="2">
        <v>24.209098815917969</v>
      </c>
      <c r="F81" s="2">
        <v>0.8817717432975769</v>
      </c>
      <c r="I81" s="2">
        <v>24.209098815917969</v>
      </c>
      <c r="J81" s="3">
        <v>-0.00053179985843598843</v>
      </c>
    </row>
    <row r="82">
      <c r="A82" s="2">
        <v>23.610921859741211</v>
      </c>
      <c r="B82" s="2">
        <v>0.88362503051757813</v>
      </c>
      <c r="E82" s="2">
        <v>24.26304817199707</v>
      </c>
      <c r="F82" s="2">
        <v>0.88174009323120117</v>
      </c>
      <c r="I82" s="2">
        <v>24.26304817199707</v>
      </c>
      <c r="J82" s="3">
        <v>-0.00053371180547401309</v>
      </c>
    </row>
    <row r="83">
      <c r="A83" s="2">
        <v>23.62550163269043</v>
      </c>
      <c r="B83" s="2">
        <v>0.88403379917144775</v>
      </c>
      <c r="E83" s="2">
        <v>24.316995620727539</v>
      </c>
      <c r="F83" s="2">
        <v>0.88170981407165527</v>
      </c>
      <c r="I83" s="2">
        <v>24.316995620727539</v>
      </c>
      <c r="J83" s="3">
        <v>-0.000535569794010371</v>
      </c>
    </row>
    <row r="84">
      <c r="A84" s="2">
        <v>23.719776153564453</v>
      </c>
      <c r="B84" s="2">
        <v>0.88409990072250366</v>
      </c>
      <c r="E84" s="2">
        <v>24.370943069458008</v>
      </c>
      <c r="F84" s="2">
        <v>0.88168084621429443</v>
      </c>
      <c r="I84" s="2">
        <v>24.370943069458008</v>
      </c>
      <c r="J84" s="3">
        <v>-0.0005373713793233037</v>
      </c>
    </row>
    <row r="85">
      <c r="A85" s="2">
        <v>23.735567092895508</v>
      </c>
      <c r="B85" s="2">
        <v>0.88307207822799683</v>
      </c>
      <c r="E85" s="2">
        <v>24.424890518188477</v>
      </c>
      <c r="F85" s="2">
        <v>0.88165324926376343</v>
      </c>
      <c r="I85" s="2">
        <v>24.424890518188477</v>
      </c>
      <c r="J85" s="3">
        <v>-0.00053911429131403565</v>
      </c>
    </row>
    <row r="86">
      <c r="A86" s="2">
        <v>23.830419540405273</v>
      </c>
      <c r="B86" s="2">
        <v>0.87835341691970825</v>
      </c>
      <c r="E86" s="2">
        <v>24.478837966918945</v>
      </c>
      <c r="F86" s="2">
        <v>0.88162690401077271</v>
      </c>
      <c r="I86" s="2">
        <v>24.478837966918945</v>
      </c>
      <c r="J86" s="3">
        <v>-0.00054079678375273943</v>
      </c>
    </row>
    <row r="87">
      <c r="A87" s="2">
        <v>23.844944000244141</v>
      </c>
      <c r="B87" s="2">
        <v>0.882590115070343</v>
      </c>
      <c r="E87" s="2">
        <v>24.532787322998047</v>
      </c>
      <c r="F87" s="2">
        <v>0.88160175085067749</v>
      </c>
      <c r="I87" s="2">
        <v>24.532787322998047</v>
      </c>
      <c r="J87" s="3">
        <v>-0.00054241757607087493</v>
      </c>
    </row>
    <row r="88">
      <c r="A88" s="2">
        <v>23.937911987304688</v>
      </c>
      <c r="B88" s="2">
        <v>0.88089925050735474</v>
      </c>
      <c r="E88" s="2">
        <v>24.586734771728516</v>
      </c>
      <c r="F88" s="2">
        <v>0.88157761096954346</v>
      </c>
      <c r="I88" s="2">
        <v>24.586734771728516</v>
      </c>
      <c r="J88" s="3">
        <v>-0.00054397573694586754</v>
      </c>
    </row>
    <row r="89">
      <c r="A89" s="2">
        <v>23.952741622924805</v>
      </c>
      <c r="B89" s="2">
        <v>0.88033610582351685</v>
      </c>
      <c r="E89" s="2">
        <v>24.640682220458984</v>
      </c>
      <c r="F89" s="2">
        <v>0.88155442476272583</v>
      </c>
      <c r="I89" s="2">
        <v>24.640682220458984</v>
      </c>
      <c r="J89" s="3">
        <v>-0.00054547080071643</v>
      </c>
    </row>
    <row r="90">
      <c r="A90" s="2">
        <v>24.049392700195313</v>
      </c>
      <c r="B90" s="2">
        <v>0.88141787052154541</v>
      </c>
      <c r="E90" s="2">
        <v>24.694629669189453</v>
      </c>
      <c r="F90" s="2">
        <v>0.88153213262557983</v>
      </c>
      <c r="I90" s="2">
        <v>24.694629669189453</v>
      </c>
      <c r="J90" s="3">
        <v>-0.00054690247634425759</v>
      </c>
    </row>
    <row r="91">
      <c r="A91" s="2">
        <v>24.064226150512695</v>
      </c>
      <c r="B91" s="2">
        <v>0.88239210844039917</v>
      </c>
      <c r="E91" s="2">
        <v>24.748577117919922</v>
      </c>
      <c r="F91" s="2">
        <v>0.88151067495346069</v>
      </c>
      <c r="I91" s="2">
        <v>24.748577117919922</v>
      </c>
      <c r="J91" s="3">
        <v>-0.000548271113075316</v>
      </c>
    </row>
    <row r="92">
      <c r="A92" s="2">
        <v>24.160163879394531</v>
      </c>
      <c r="B92" s="2">
        <v>0.87985968589782715</v>
      </c>
      <c r="E92" s="2">
        <v>24.802526473999023</v>
      </c>
      <c r="F92" s="2">
        <v>0.88148993253707886</v>
      </c>
      <c r="I92" s="2">
        <v>24.802526473999023</v>
      </c>
      <c r="J92" s="3">
        <v>-0.000549577409401536</v>
      </c>
    </row>
    <row r="93">
      <c r="A93" s="2">
        <v>24.174640655517578</v>
      </c>
      <c r="B93" s="2">
        <v>0.88089489936828613</v>
      </c>
      <c r="E93" s="2">
        <v>24.856473922729492</v>
      </c>
      <c r="F93" s="2">
        <v>0.88146978616714478</v>
      </c>
      <c r="I93" s="2">
        <v>24.856473922729492</v>
      </c>
      <c r="J93" s="3">
        <v>-0.000550822529476136</v>
      </c>
    </row>
    <row r="94">
      <c r="A94" s="2">
        <v>24.269573211669922</v>
      </c>
      <c r="B94" s="2">
        <v>0.88185226917266846</v>
      </c>
      <c r="E94" s="2">
        <v>24.910421371459961</v>
      </c>
      <c r="F94" s="2">
        <v>0.881449818611145</v>
      </c>
      <c r="I94" s="2">
        <v>24.910421371459961</v>
      </c>
      <c r="J94" s="3">
        <v>-0.00055200769565999508</v>
      </c>
    </row>
    <row r="95">
      <c r="A95" s="2">
        <v>24.284368515014648</v>
      </c>
      <c r="B95" s="2">
        <v>0.88446968793869019</v>
      </c>
      <c r="E95" s="2">
        <v>24.96436882019043</v>
      </c>
      <c r="F95" s="2">
        <v>0.88142985105514526</v>
      </c>
      <c r="I95" s="2">
        <v>24.96436882019043</v>
      </c>
      <c r="J95" s="3">
        <v>-0.0005531341303139925</v>
      </c>
    </row>
    <row r="96">
      <c r="A96" s="2">
        <v>24.37645149230957</v>
      </c>
      <c r="B96" s="2">
        <v>0.883185088634491</v>
      </c>
      <c r="E96" s="2">
        <v>25.0183162689209</v>
      </c>
      <c r="F96" s="2">
        <v>0.88140952587127686</v>
      </c>
      <c r="I96" s="2">
        <v>25.0183162689209</v>
      </c>
      <c r="J96" s="3">
        <v>-0.00055420270655304193</v>
      </c>
    </row>
    <row r="97">
      <c r="A97" s="2">
        <v>24.391420364379883</v>
      </c>
      <c r="B97" s="2">
        <v>0.87953144311904907</v>
      </c>
      <c r="E97" s="2">
        <v>25.072265625</v>
      </c>
      <c r="F97" s="2">
        <v>0.88138872385025024</v>
      </c>
      <c r="I97" s="2">
        <v>25.072265625</v>
      </c>
      <c r="J97" s="3">
        <v>-0.00055521418107673526</v>
      </c>
    </row>
    <row r="98">
      <c r="A98" s="2">
        <v>24.486591339111328</v>
      </c>
      <c r="B98" s="2">
        <v>0.8827175498008728</v>
      </c>
      <c r="E98" s="2">
        <v>25.126213073730469</v>
      </c>
      <c r="F98" s="2">
        <v>0.88136732578277588</v>
      </c>
      <c r="I98" s="2">
        <v>25.126213073730469</v>
      </c>
      <c r="J98" s="3">
        <v>-0.00055616896133869886</v>
      </c>
    </row>
    <row r="99">
      <c r="A99" s="2">
        <v>24.5012149810791</v>
      </c>
      <c r="B99" s="2">
        <v>0.88146841526031494</v>
      </c>
      <c r="E99" s="2">
        <v>25.180160522460938</v>
      </c>
      <c r="F99" s="2">
        <v>0.88134515285491943</v>
      </c>
      <c r="I99" s="2">
        <v>25.180160522460938</v>
      </c>
      <c r="J99" s="3">
        <v>-0.00055706739658489823</v>
      </c>
    </row>
    <row r="100">
      <c r="A100" s="2">
        <v>24.597984313964844</v>
      </c>
      <c r="B100" s="2">
        <v>0.880397379398346</v>
      </c>
      <c r="E100" s="2">
        <v>25.234107971191406</v>
      </c>
      <c r="F100" s="2">
        <v>0.88132208585739136</v>
      </c>
      <c r="I100" s="2">
        <v>25.234107971191406</v>
      </c>
      <c r="J100" s="3">
        <v>-0.00055790925398468971</v>
      </c>
    </row>
    <row r="101">
      <c r="A101" s="2">
        <v>24.612905502319336</v>
      </c>
      <c r="B101" s="2">
        <v>0.88191497325897217</v>
      </c>
      <c r="E101" s="2">
        <v>25.288055419921875</v>
      </c>
      <c r="F101" s="2">
        <v>0.88129794597625732</v>
      </c>
      <c r="I101" s="2">
        <v>25.288055419921875</v>
      </c>
      <c r="J101" s="3">
        <v>-0.00055869418429210782</v>
      </c>
    </row>
    <row r="102">
      <c r="A102" s="2">
        <v>24.707103729248047</v>
      </c>
      <c r="B102" s="2">
        <v>0.88261264562606812</v>
      </c>
      <c r="E102" s="2">
        <v>25.342004776000977</v>
      </c>
      <c r="F102" s="2">
        <v>0.88127249479293823</v>
      </c>
      <c r="I102" s="2">
        <v>25.342004776000977</v>
      </c>
      <c r="J102" s="3">
        <v>-0.00055942137259989977</v>
      </c>
    </row>
    <row r="103">
      <c r="A103" s="2">
        <v>24.721904754638672</v>
      </c>
      <c r="B103" s="2">
        <v>0.87963706254959106</v>
      </c>
      <c r="E103" s="2">
        <v>25.395952224731445</v>
      </c>
      <c r="F103" s="2">
        <v>0.88124567270278931</v>
      </c>
      <c r="I103" s="2">
        <v>25.395952224731445</v>
      </c>
      <c r="J103" s="3">
        <v>-0.00056008953833952546</v>
      </c>
    </row>
    <row r="104">
      <c r="A104" s="2">
        <v>24.81733512878418</v>
      </c>
      <c r="B104" s="2">
        <v>0.88135033845901489</v>
      </c>
      <c r="E104" s="2">
        <v>25.449899673461914</v>
      </c>
      <c r="F104" s="2">
        <v>0.88121742010116577</v>
      </c>
      <c r="I104" s="2">
        <v>25.449899673461914</v>
      </c>
      <c r="J104" s="3">
        <v>-0.00056069699348881841</v>
      </c>
    </row>
    <row r="105">
      <c r="A105" s="2">
        <v>24.832307815551758</v>
      </c>
      <c r="B105" s="2">
        <v>0.88333350419998169</v>
      </c>
      <c r="E105" s="2">
        <v>25.503847122192383</v>
      </c>
      <c r="F105" s="2">
        <v>0.8811877965927124</v>
      </c>
      <c r="I105" s="2">
        <v>25.503847122192383</v>
      </c>
      <c r="J105" s="3">
        <v>-0.00056124152615666389</v>
      </c>
    </row>
    <row r="106">
      <c r="A106" s="2">
        <v>24.925638198852539</v>
      </c>
      <c r="B106" s="2">
        <v>0.87965446710586548</v>
      </c>
      <c r="E106" s="2">
        <v>25.557794570922852</v>
      </c>
      <c r="F106" s="2">
        <v>0.88115710020065308</v>
      </c>
      <c r="I106" s="2">
        <v>25.557794570922852</v>
      </c>
      <c r="J106" s="3">
        <v>-0.00056172074982896447</v>
      </c>
    </row>
    <row r="107">
      <c r="A107" s="2">
        <v>24.940793991088867</v>
      </c>
      <c r="B107" s="2">
        <v>0.88185256719589233</v>
      </c>
      <c r="E107" s="2">
        <v>25.611743927001953</v>
      </c>
      <c r="F107" s="2">
        <v>0.881125271320343</v>
      </c>
      <c r="I107" s="2">
        <v>25.611743927001953</v>
      </c>
      <c r="J107" s="3">
        <v>-0.00056213245261460543</v>
      </c>
    </row>
    <row r="108">
      <c r="A108" s="2">
        <v>25.034778594970703</v>
      </c>
      <c r="B108" s="2">
        <v>0.886073112487793</v>
      </c>
      <c r="E108" s="2">
        <v>25.665691375732422</v>
      </c>
      <c r="F108" s="2">
        <v>0.8810926079750061</v>
      </c>
      <c r="I108" s="2">
        <v>25.665691375732422</v>
      </c>
      <c r="J108" s="3">
        <v>-0.00056247418979182839</v>
      </c>
    </row>
    <row r="109">
      <c r="A109" s="2">
        <v>25.049211502075195</v>
      </c>
      <c r="B109" s="2">
        <v>0.88049155473709106</v>
      </c>
      <c r="E109" s="2">
        <v>25.719638824462891</v>
      </c>
      <c r="F109" s="2">
        <v>0.88105916976928711</v>
      </c>
      <c r="I109" s="2">
        <v>25.719638824462891</v>
      </c>
      <c r="J109" s="3">
        <v>-0.00056274409871548414</v>
      </c>
    </row>
    <row r="110">
      <c r="A110" s="2">
        <v>25.144180297851563</v>
      </c>
      <c r="B110" s="2">
        <v>0.88335698843002319</v>
      </c>
      <c r="E110" s="2">
        <v>25.773586273193359</v>
      </c>
      <c r="F110" s="2">
        <v>0.88102513551712036</v>
      </c>
      <c r="I110" s="2">
        <v>25.773586273193359</v>
      </c>
      <c r="J110" s="3">
        <v>-0.00056294072419404984</v>
      </c>
    </row>
    <row r="111">
      <c r="A111" s="2">
        <v>25.15880012512207</v>
      </c>
      <c r="B111" s="2">
        <v>0.88270801305770874</v>
      </c>
      <c r="E111" s="2">
        <v>25.827533721923828</v>
      </c>
      <c r="F111" s="2">
        <v>0.88099050521850586</v>
      </c>
      <c r="I111" s="2">
        <v>25.827533721923828</v>
      </c>
      <c r="J111" s="3">
        <v>-0.00056306342594325542</v>
      </c>
    </row>
    <row r="112">
      <c r="A112" s="2">
        <v>25.2545223236084</v>
      </c>
      <c r="B112" s="2">
        <v>0.87871265411376953</v>
      </c>
      <c r="E112" s="2">
        <v>25.88148307800293</v>
      </c>
      <c r="F112" s="2">
        <v>0.88095545768737793</v>
      </c>
      <c r="I112" s="2">
        <v>25.88148307800293</v>
      </c>
      <c r="J112" s="3">
        <v>-0.00056311290245503187</v>
      </c>
    </row>
    <row r="113">
      <c r="A113" s="2">
        <v>25.269447326660156</v>
      </c>
      <c r="B113" s="2">
        <v>0.87942886352539063</v>
      </c>
      <c r="E113" s="2">
        <v>25.9354305267334</v>
      </c>
      <c r="F113" s="2">
        <v>0.88092011213302612</v>
      </c>
      <c r="I113" s="2">
        <v>25.9354305267334</v>
      </c>
      <c r="J113" s="3">
        <v>-0.00056309072533622384</v>
      </c>
    </row>
    <row r="114">
      <c r="A114" s="2">
        <v>25.363866806030273</v>
      </c>
      <c r="B114" s="2">
        <v>0.8813403844833374</v>
      </c>
      <c r="E114" s="2">
        <v>25.989377975463867</v>
      </c>
      <c r="F114" s="2">
        <v>0.88088440895080566</v>
      </c>
      <c r="I114" s="2">
        <v>25.989377975463867</v>
      </c>
      <c r="J114" s="3">
        <v>-0.00056299939751625061</v>
      </c>
    </row>
    <row r="115">
      <c r="A115" s="2">
        <v>25.379249572753906</v>
      </c>
      <c r="B115" s="2">
        <v>0.88009905815124512</v>
      </c>
      <c r="E115" s="2">
        <v>26.043325424194336</v>
      </c>
      <c r="F115" s="2">
        <v>0.88084852695465088</v>
      </c>
      <c r="I115" s="2">
        <v>26.043325424194336</v>
      </c>
      <c r="J115" s="3">
        <v>-0.00056284223683178425</v>
      </c>
    </row>
    <row r="116">
      <c r="A116" s="2">
        <v>25.473333358764648</v>
      </c>
      <c r="B116" s="2">
        <v>0.87885349988937378</v>
      </c>
      <c r="E116" s="2">
        <v>26.097272872924805</v>
      </c>
      <c r="F116" s="2">
        <v>0.88081264495849609</v>
      </c>
      <c r="I116" s="2">
        <v>26.097272872924805</v>
      </c>
      <c r="J116" s="3">
        <v>-0.00056262349244207144</v>
      </c>
    </row>
    <row r="117">
      <c r="A117" s="2">
        <v>25.488082885742188</v>
      </c>
      <c r="B117" s="2">
        <v>0.880018949508667</v>
      </c>
      <c r="E117" s="2">
        <v>26.151222229003906</v>
      </c>
      <c r="F117" s="2">
        <v>0.88077706098556519</v>
      </c>
      <c r="I117" s="2">
        <v>26.151222229003906</v>
      </c>
      <c r="J117" s="3">
        <v>-0.00056234840303659439</v>
      </c>
    </row>
    <row r="118">
      <c r="A118" s="2">
        <v>25.582441329956055</v>
      </c>
      <c r="B118" s="2">
        <v>0.88048082590103149</v>
      </c>
      <c r="E118" s="2">
        <v>26.205169677734375</v>
      </c>
      <c r="F118" s="2">
        <v>0.88074189424514771</v>
      </c>
      <c r="I118" s="2">
        <v>26.205169677734375</v>
      </c>
      <c r="J118" s="3">
        <v>-0.000562023080419749</v>
      </c>
    </row>
    <row r="119">
      <c r="A119" s="2">
        <v>25.59721565246582</v>
      </c>
      <c r="B119" s="2">
        <v>0.88264733552932739</v>
      </c>
      <c r="E119" s="2">
        <v>26.259117126464844</v>
      </c>
      <c r="F119" s="2">
        <v>0.88070744276046753</v>
      </c>
      <c r="I119" s="2">
        <v>26.259117126464844</v>
      </c>
      <c r="J119" s="3">
        <v>-0.000561654509510845</v>
      </c>
    </row>
    <row r="120">
      <c r="A120" s="2">
        <v>25.692653656005859</v>
      </c>
      <c r="B120" s="2">
        <v>0.88392770290374756</v>
      </c>
      <c r="E120" s="2">
        <v>26.313064575195313</v>
      </c>
      <c r="F120" s="2">
        <v>0.88067370653152466</v>
      </c>
      <c r="I120" s="2">
        <v>26.313064575195313</v>
      </c>
      <c r="J120" s="3">
        <v>-0.00056125072296708822</v>
      </c>
    </row>
    <row r="121">
      <c r="A121" s="2">
        <v>25.707376480102539</v>
      </c>
      <c r="B121" s="2">
        <v>0.88023608922958374</v>
      </c>
      <c r="E121" s="2">
        <v>26.367012023925781</v>
      </c>
      <c r="F121" s="2">
        <v>0.88064074516296387</v>
      </c>
      <c r="I121" s="2">
        <v>26.367012023925781</v>
      </c>
      <c r="J121" s="3">
        <v>-0.00056082074297592044</v>
      </c>
    </row>
    <row r="122">
      <c r="A122" s="2">
        <v>25.8000545501709</v>
      </c>
      <c r="B122" s="2">
        <v>0.88119864463806152</v>
      </c>
      <c r="E122" s="2">
        <v>26.420961380004883</v>
      </c>
      <c r="F122" s="2">
        <v>0.88060855865478516</v>
      </c>
      <c r="I122" s="2">
        <v>26.420961380004883</v>
      </c>
      <c r="J122" s="3">
        <v>-0.00056037434842437506</v>
      </c>
    </row>
    <row r="123">
      <c r="A123" s="2">
        <v>25.8145751953125</v>
      </c>
      <c r="B123" s="2">
        <v>0.88010740280151367</v>
      </c>
      <c r="E123" s="2">
        <v>26.474908828735352</v>
      </c>
      <c r="F123" s="2">
        <v>0.880577027797699</v>
      </c>
      <c r="I123" s="2">
        <v>26.474908828735352</v>
      </c>
      <c r="J123" s="3">
        <v>-0.00055992178386077285</v>
      </c>
    </row>
    <row r="124">
      <c r="A124" s="2">
        <v>25.910455703735352</v>
      </c>
      <c r="B124" s="2">
        <v>0.87871468067169189</v>
      </c>
      <c r="E124" s="2">
        <v>26.52885627746582</v>
      </c>
      <c r="F124" s="2">
        <v>0.8805462121963501</v>
      </c>
      <c r="I124" s="2">
        <v>26.52885627746582</v>
      </c>
      <c r="J124" s="3">
        <v>-0.00055947306100279093</v>
      </c>
    </row>
    <row r="125">
      <c r="A125" s="2">
        <v>25.925687789916992</v>
      </c>
      <c r="B125" s="2">
        <v>0.88195222616195679</v>
      </c>
      <c r="E125" s="2">
        <v>26.582803726196289</v>
      </c>
      <c r="F125" s="2">
        <v>0.88051605224609375</v>
      </c>
      <c r="I125" s="2">
        <v>26.582803726196289</v>
      </c>
      <c r="J125" s="3">
        <v>-0.00055903778411448</v>
      </c>
    </row>
    <row r="126">
      <c r="A126" s="2">
        <v>26.021211624145508</v>
      </c>
      <c r="B126" s="2">
        <v>0.879810631275177</v>
      </c>
      <c r="E126" s="2">
        <v>26.636751174926758</v>
      </c>
      <c r="F126" s="2">
        <v>0.88048642873764038</v>
      </c>
      <c r="I126" s="2">
        <v>26.636751174926758</v>
      </c>
      <c r="J126" s="3">
        <v>-0.00055862526642158628</v>
      </c>
    </row>
    <row r="127">
      <c r="A127" s="2">
        <v>26.035665512084961</v>
      </c>
      <c r="B127" s="2">
        <v>0.87930804491043091</v>
      </c>
      <c r="E127" s="2">
        <v>26.690700531005859</v>
      </c>
      <c r="F127" s="2">
        <v>0.88045728206634521</v>
      </c>
      <c r="I127" s="2">
        <v>26.690700531005859</v>
      </c>
      <c r="J127" s="3">
        <v>-0.00055824400624260306</v>
      </c>
    </row>
    <row r="128">
      <c r="A128" s="2">
        <v>26.128019332885742</v>
      </c>
      <c r="B128" s="2">
        <v>0.88325691223144531</v>
      </c>
      <c r="E128" s="2">
        <v>26.744647979736328</v>
      </c>
      <c r="F128" s="2">
        <v>0.88042861223220825</v>
      </c>
      <c r="I128" s="2">
        <v>26.744647979736328</v>
      </c>
      <c r="J128" s="3">
        <v>-0.0005579022690653801</v>
      </c>
    </row>
    <row r="129">
      <c r="A129" s="2">
        <v>26.142614364624023</v>
      </c>
      <c r="B129" s="2">
        <v>0.88382256031036377</v>
      </c>
      <c r="E129" s="2">
        <v>26.798595428466797</v>
      </c>
      <c r="F129" s="2">
        <v>0.88040018081665039</v>
      </c>
      <c r="I129" s="2">
        <v>26.798595428466797</v>
      </c>
      <c r="J129" s="3">
        <v>-0.00055760715622454882</v>
      </c>
    </row>
    <row r="130">
      <c r="A130" s="2">
        <v>26.2396183013916</v>
      </c>
      <c r="B130" s="2">
        <v>0.88197731971740723</v>
      </c>
      <c r="E130" s="2">
        <v>26.852542877197266</v>
      </c>
      <c r="F130" s="2">
        <v>0.88037192821502686</v>
      </c>
      <c r="I130" s="2">
        <v>26.852542877197266</v>
      </c>
      <c r="J130" s="3">
        <v>-0.00055736477952450514</v>
      </c>
    </row>
    <row r="131">
      <c r="A131" s="2">
        <v>26.254861831665039</v>
      </c>
      <c r="B131" s="2">
        <v>0.88274037837982178</v>
      </c>
      <c r="E131" s="2">
        <v>26.906490325927734</v>
      </c>
      <c r="F131" s="2">
        <v>0.8803437352180481</v>
      </c>
      <c r="I131" s="2">
        <v>26.906490325927734</v>
      </c>
      <c r="J131" s="3">
        <v>-0.00055718020303174853</v>
      </c>
    </row>
    <row r="132">
      <c r="A132" s="2">
        <v>26.351282119750977</v>
      </c>
      <c r="B132" s="2">
        <v>0.88174343109130859</v>
      </c>
      <c r="E132" s="2">
        <v>26.960439682006836</v>
      </c>
      <c r="F132" s="2">
        <v>0.88031548261642456</v>
      </c>
      <c r="I132" s="2">
        <v>26.960439682006836</v>
      </c>
      <c r="J132" s="3">
        <v>-0.00055705755949020386</v>
      </c>
    </row>
    <row r="133">
      <c r="A133" s="2">
        <v>26.365653991699219</v>
      </c>
      <c r="B133" s="2">
        <v>0.87997996807098389</v>
      </c>
      <c r="E133" s="2">
        <v>27.014387130737305</v>
      </c>
      <c r="F133" s="2">
        <v>0.88028711080551147</v>
      </c>
      <c r="I133" s="2">
        <v>27.014387130737305</v>
      </c>
      <c r="J133" s="3">
        <v>-0.00055700045777484775</v>
      </c>
    </row>
    <row r="134">
      <c r="A134" s="2">
        <v>26.45872688293457</v>
      </c>
      <c r="B134" s="2">
        <v>0.88090658187866211</v>
      </c>
      <c r="E134" s="2">
        <v>27.068334579467773</v>
      </c>
      <c r="F134" s="2">
        <v>0.88025844097137451</v>
      </c>
      <c r="I134" s="2">
        <v>27.068334579467773</v>
      </c>
      <c r="J134" s="3">
        <v>-0.00055701204109936953</v>
      </c>
    </row>
    <row r="135">
      <c r="A135" s="2">
        <v>26.4735107421875</v>
      </c>
      <c r="B135" s="2">
        <v>0.87976503372192383</v>
      </c>
      <c r="E135" s="2">
        <v>27.122282028198242</v>
      </c>
      <c r="F135" s="2">
        <v>0.88022953271865845</v>
      </c>
      <c r="I135" s="2">
        <v>27.122282028198242</v>
      </c>
      <c r="J135" s="3">
        <v>-0.00055709498701617122</v>
      </c>
    </row>
    <row r="136">
      <c r="A136" s="2">
        <v>26.567331314086914</v>
      </c>
      <c r="B136" s="2">
        <v>0.88050448894500732</v>
      </c>
      <c r="E136" s="2">
        <v>27.176229476928711</v>
      </c>
      <c r="F136" s="2">
        <v>0.88020026683807373</v>
      </c>
      <c r="I136" s="2">
        <v>27.176229476928711</v>
      </c>
      <c r="J136" s="3">
        <v>-0.00055725127458572388</v>
      </c>
    </row>
    <row r="137">
      <c r="A137" s="2">
        <v>26.58198356628418</v>
      </c>
      <c r="B137" s="2">
        <v>0.88365739583969116</v>
      </c>
      <c r="E137" s="2">
        <v>27.230178833007813</v>
      </c>
      <c r="F137" s="2">
        <v>0.88017064332962036</v>
      </c>
      <c r="I137" s="2">
        <v>27.230178833007813</v>
      </c>
      <c r="J137" s="3">
        <v>-0.00055748224258422852</v>
      </c>
    </row>
    <row r="138">
      <c r="A138" s="2">
        <v>26.677120208740234</v>
      </c>
      <c r="B138" s="2">
        <v>0.877993643283844</v>
      </c>
      <c r="E138" s="2">
        <v>27.284126281738281</v>
      </c>
      <c r="F138" s="2">
        <v>0.88014060258865356</v>
      </c>
      <c r="I138" s="2">
        <v>27.284126281738281</v>
      </c>
      <c r="J138" s="3">
        <v>-0.0005577890551649034</v>
      </c>
    </row>
    <row r="139">
      <c r="A139" s="2">
        <v>26.692417144775391</v>
      </c>
      <c r="B139" s="2">
        <v>0.88120907545089722</v>
      </c>
      <c r="E139" s="2">
        <v>27.33807373046875</v>
      </c>
      <c r="F139" s="2">
        <v>0.88011008501052856</v>
      </c>
      <c r="I139" s="2">
        <v>27.33807373046875</v>
      </c>
      <c r="J139" s="3">
        <v>-0.00055817281827330589</v>
      </c>
    </row>
    <row r="140">
      <c r="A140" s="2">
        <v>26.787515640258789</v>
      </c>
      <c r="B140" s="2">
        <v>0.88132262229919434</v>
      </c>
      <c r="E140" s="2">
        <v>27.392021179199219</v>
      </c>
      <c r="F140" s="2">
        <v>0.880078911781311</v>
      </c>
      <c r="I140" s="2">
        <v>27.392021179199219</v>
      </c>
      <c r="J140" s="3">
        <v>-0.00055863452143967152</v>
      </c>
    </row>
    <row r="141">
      <c r="A141" s="2">
        <v>26.801794052124023</v>
      </c>
      <c r="B141" s="2">
        <v>0.88011407852172852</v>
      </c>
      <c r="E141" s="2">
        <v>27.445968627929688</v>
      </c>
      <c r="F141" s="2">
        <v>0.88004696369171143</v>
      </c>
      <c r="I141" s="2">
        <v>27.445968627929688</v>
      </c>
      <c r="J141" s="3">
        <v>-0.00055917532881721854</v>
      </c>
    </row>
    <row r="142">
      <c r="A142" s="2">
        <v>26.895235061645508</v>
      </c>
      <c r="B142" s="2">
        <v>0.8799101710319519</v>
      </c>
      <c r="E142" s="2">
        <v>27.499916076660156</v>
      </c>
      <c r="F142" s="2">
        <v>0.88001441955566406</v>
      </c>
      <c r="I142" s="2">
        <v>27.499916076660156</v>
      </c>
      <c r="J142" s="3">
        <v>-0.000559796579182148</v>
      </c>
    </row>
    <row r="143">
      <c r="A143" s="2">
        <v>26.909957885742188</v>
      </c>
      <c r="B143" s="2">
        <v>0.88030338287353516</v>
      </c>
      <c r="E143" s="2">
        <v>27.553865432739258</v>
      </c>
      <c r="F143" s="2">
        <v>0.87998121976852417</v>
      </c>
      <c r="I143" s="2">
        <v>27.553865432739258</v>
      </c>
      <c r="J143" s="3">
        <v>-0.00056050001876428723</v>
      </c>
    </row>
    <row r="144">
      <c r="A144" s="2">
        <v>27.00584602355957</v>
      </c>
      <c r="B144" s="2">
        <v>0.88077771663665771</v>
      </c>
      <c r="E144" s="2">
        <v>27.607812881469727</v>
      </c>
      <c r="F144" s="2">
        <v>0.87994766235351563</v>
      </c>
      <c r="I144" s="2">
        <v>27.607812881469727</v>
      </c>
      <c r="J144" s="3">
        <v>-0.00056128745200112462</v>
      </c>
    </row>
    <row r="145">
      <c r="A145" s="2">
        <v>27.020841598510742</v>
      </c>
      <c r="B145" s="2">
        <v>0.87941747903823853</v>
      </c>
      <c r="E145" s="2">
        <v>27.661760330200195</v>
      </c>
      <c r="F145" s="2">
        <v>0.879913866519928</v>
      </c>
      <c r="I145" s="2">
        <v>27.661760330200195</v>
      </c>
      <c r="J145" s="3">
        <v>-0.00056216126540675759</v>
      </c>
    </row>
    <row r="146">
      <c r="A146" s="2">
        <v>27.117067337036133</v>
      </c>
      <c r="B146" s="2">
        <v>0.8754960298538208</v>
      </c>
      <c r="E146" s="2">
        <v>27.715707778930664</v>
      </c>
      <c r="F146" s="2">
        <v>0.87987995147705078</v>
      </c>
      <c r="I146" s="2">
        <v>27.715707778930664</v>
      </c>
      <c r="J146" s="3">
        <v>-0.00056312402011826634</v>
      </c>
    </row>
    <row r="147">
      <c r="A147" s="2">
        <v>27.131803512573242</v>
      </c>
      <c r="B147" s="2">
        <v>0.87731873989105225</v>
      </c>
      <c r="E147" s="2">
        <v>27.769655227661133</v>
      </c>
      <c r="F147" s="2">
        <v>0.87984621524810791</v>
      </c>
      <c r="I147" s="2">
        <v>27.769655227661133</v>
      </c>
      <c r="J147" s="3">
        <v>-0.00056417891755700111</v>
      </c>
    </row>
    <row r="148">
      <c r="A148" s="2">
        <v>27.223903656005859</v>
      </c>
      <c r="B148" s="2">
        <v>0.880528450012207</v>
      </c>
      <c r="E148" s="2">
        <v>27.823604583740234</v>
      </c>
      <c r="F148" s="2">
        <v>0.87981277704238892</v>
      </c>
      <c r="I148" s="2">
        <v>27.823604583740234</v>
      </c>
      <c r="J148" s="3">
        <v>-0.00056532968301326036</v>
      </c>
    </row>
    <row r="149">
      <c r="A149" s="2">
        <v>27.239215850830078</v>
      </c>
      <c r="B149" s="2">
        <v>0.88110637664794922</v>
      </c>
      <c r="E149" s="2">
        <v>27.877552032470703</v>
      </c>
      <c r="F149" s="2">
        <v>0.87977981567382813</v>
      </c>
      <c r="I149" s="2">
        <v>27.877552032470703</v>
      </c>
      <c r="J149" s="3">
        <v>-0.00056658027460798621</v>
      </c>
    </row>
    <row r="150">
      <c r="A150" s="2">
        <v>27.335258483886719</v>
      </c>
      <c r="B150" s="2">
        <v>0.87925583124160767</v>
      </c>
      <c r="E150" s="2">
        <v>27.931499481201172</v>
      </c>
      <c r="F150" s="2">
        <v>0.87974739074707031</v>
      </c>
      <c r="I150" s="2">
        <v>27.931499481201172</v>
      </c>
      <c r="J150" s="3">
        <v>-0.00056793499970808625</v>
      </c>
    </row>
    <row r="151">
      <c r="A151" s="2">
        <v>27.349681854248047</v>
      </c>
      <c r="B151" s="2">
        <v>0.87957561016082764</v>
      </c>
      <c r="E151" s="2">
        <v>27.985446929931641</v>
      </c>
      <c r="F151" s="2">
        <v>0.8797154426574707</v>
      </c>
      <c r="I151" s="2">
        <v>27.985446929931641</v>
      </c>
      <c r="J151" s="3">
        <v>-0.00056939857313409448</v>
      </c>
    </row>
    <row r="152">
      <c r="A152" s="2">
        <v>27.44331169128418</v>
      </c>
      <c r="B152" s="2">
        <v>0.87993240356445313</v>
      </c>
      <c r="E152" s="2">
        <v>28.039394378662109</v>
      </c>
      <c r="F152" s="2">
        <v>0.87968409061431885</v>
      </c>
      <c r="I152" s="2">
        <v>28.039394378662109</v>
      </c>
      <c r="J152" s="3">
        <v>-0.00057097605895251036</v>
      </c>
    </row>
    <row r="153">
      <c r="A153" s="2">
        <v>27.457820892333984</v>
      </c>
      <c r="B153" s="2">
        <v>0.87983709573745728</v>
      </c>
      <c r="E153" s="2">
        <v>28.093343734741211</v>
      </c>
      <c r="F153" s="2">
        <v>0.87965333461761475</v>
      </c>
      <c r="I153" s="2">
        <v>28.093343734741211</v>
      </c>
      <c r="J153" s="3">
        <v>-0.00057267252122983336</v>
      </c>
    </row>
    <row r="154">
      <c r="A154" s="2">
        <v>27.553590774536133</v>
      </c>
      <c r="B154" s="2">
        <v>0.87851184606552124</v>
      </c>
      <c r="E154" s="2">
        <v>28.14729118347168</v>
      </c>
      <c r="F154" s="2">
        <v>0.879623293876648</v>
      </c>
      <c r="I154" s="2">
        <v>28.14729118347168</v>
      </c>
      <c r="J154" s="3">
        <v>-0.00057449261657893658</v>
      </c>
    </row>
    <row r="155">
      <c r="A155" s="2">
        <v>27.568220138549805</v>
      </c>
      <c r="B155" s="2">
        <v>0.8777574896812439</v>
      </c>
      <c r="E155" s="2">
        <v>28.201238632202148</v>
      </c>
      <c r="F155" s="2">
        <v>0.87959390878677368</v>
      </c>
      <c r="I155" s="2">
        <v>28.201238632202148</v>
      </c>
      <c r="J155" s="3">
        <v>-0.000576440361328423</v>
      </c>
    </row>
    <row r="156">
      <c r="A156" s="2">
        <v>27.663841247558594</v>
      </c>
      <c r="B156" s="2">
        <v>0.88048464059829712</v>
      </c>
      <c r="E156" s="2">
        <v>28.255186080932617</v>
      </c>
      <c r="F156" s="2">
        <v>0.87956517934799194</v>
      </c>
      <c r="I156" s="2">
        <v>28.255186080932617</v>
      </c>
      <c r="J156" s="3">
        <v>-0.00057851884048432112</v>
      </c>
    </row>
    <row r="157">
      <c r="A157" s="2">
        <v>27.678598403930664</v>
      </c>
      <c r="B157" s="2">
        <v>0.88340508937835693</v>
      </c>
      <c r="E157" s="2">
        <v>28.309133529663086</v>
      </c>
      <c r="F157" s="2">
        <v>0.87953698635101318</v>
      </c>
      <c r="I157" s="2">
        <v>28.309133529663086</v>
      </c>
      <c r="J157" s="3">
        <v>-0.000580729974899441</v>
      </c>
    </row>
    <row r="158">
      <c r="A158" s="2">
        <v>27.774311065673828</v>
      </c>
      <c r="B158" s="2">
        <v>0.8805084228515625</v>
      </c>
      <c r="E158" s="2">
        <v>28.363082885742188</v>
      </c>
      <c r="F158" s="2">
        <v>0.879509449005127</v>
      </c>
      <c r="I158" s="2">
        <v>28.363082885742188</v>
      </c>
      <c r="J158" s="3">
        <v>-0.00058307434665039182</v>
      </c>
    </row>
    <row r="159">
      <c r="A159" s="2">
        <v>27.78874397277832</v>
      </c>
      <c r="B159" s="2">
        <v>0.87575411796569824</v>
      </c>
      <c r="E159" s="2">
        <v>28.417030334472656</v>
      </c>
      <c r="F159" s="2">
        <v>0.8794824481010437</v>
      </c>
      <c r="I159" s="2">
        <v>28.417030334472656</v>
      </c>
      <c r="J159" s="3">
        <v>-0.00058555114082992077</v>
      </c>
    </row>
    <row r="160">
      <c r="A160" s="2">
        <v>27.88093376159668</v>
      </c>
      <c r="B160" s="2">
        <v>0.88050836324691772</v>
      </c>
      <c r="E160" s="2">
        <v>28.470977783203125</v>
      </c>
      <c r="F160" s="2">
        <v>0.87945586442947388</v>
      </c>
      <c r="I160" s="2">
        <v>28.470977783203125</v>
      </c>
      <c r="J160" s="3">
        <v>-0.00058815814554691315</v>
      </c>
    </row>
    <row r="161">
      <c r="A161" s="2">
        <v>27.896156311035156</v>
      </c>
      <c r="B161" s="2">
        <v>0.8803246021270752</v>
      </c>
      <c r="E161" s="2">
        <v>28.524925231933594</v>
      </c>
      <c r="F161" s="2">
        <v>0.87942945957183838</v>
      </c>
      <c r="I161" s="2">
        <v>28.524925231933594</v>
      </c>
      <c r="J161" s="3">
        <v>-0.0005908916937187314</v>
      </c>
    </row>
    <row r="162">
      <c r="A162" s="2">
        <v>27.989654541015625</v>
      </c>
      <c r="B162" s="2">
        <v>0.87909740209579468</v>
      </c>
      <c r="E162" s="2">
        <v>28.578872680664063</v>
      </c>
      <c r="F162" s="2">
        <v>0.87940299510955811</v>
      </c>
      <c r="I162" s="2">
        <v>28.578872680664063</v>
      </c>
      <c r="J162" s="3">
        <v>-0.00059374689590185881</v>
      </c>
    </row>
    <row r="163">
      <c r="A163" s="2">
        <v>28.004314422607422</v>
      </c>
      <c r="B163" s="2">
        <v>0.88268923759460449</v>
      </c>
      <c r="E163" s="2">
        <v>28.632822036743164</v>
      </c>
      <c r="F163" s="2">
        <v>0.87937629222869873</v>
      </c>
      <c r="I163" s="2">
        <v>28.632822036743164</v>
      </c>
      <c r="J163" s="3">
        <v>-0.00059671828057616949</v>
      </c>
    </row>
    <row r="164">
      <c r="A164" s="2">
        <v>28.100351333618164</v>
      </c>
      <c r="B164" s="2">
        <v>0.88182389736175537</v>
      </c>
      <c r="E164" s="2">
        <v>28.686769485473633</v>
      </c>
      <c r="F164" s="2">
        <v>0.87934935092926025</v>
      </c>
      <c r="I164" s="2">
        <v>28.686769485473633</v>
      </c>
      <c r="J164" s="3">
        <v>-0.00059979985235258937</v>
      </c>
    </row>
    <row r="165">
      <c r="A165" s="2">
        <v>28.115018844604492</v>
      </c>
      <c r="B165" s="2">
        <v>0.87852245569229126</v>
      </c>
      <c r="E165" s="2">
        <v>28.7407169342041</v>
      </c>
      <c r="F165" s="2">
        <v>0.8793221116065979</v>
      </c>
      <c r="I165" s="2">
        <v>28.7407169342041</v>
      </c>
      <c r="J165" s="3">
        <v>-0.00060298555763438344</v>
      </c>
    </row>
    <row r="166">
      <c r="A166" s="2">
        <v>28.211854934692383</v>
      </c>
      <c r="B166" s="2">
        <v>0.87958329916000366</v>
      </c>
      <c r="E166" s="2">
        <v>28.79466438293457</v>
      </c>
      <c r="F166" s="2">
        <v>0.87929439544677734</v>
      </c>
      <c r="I166" s="2">
        <v>28.79466438293457</v>
      </c>
      <c r="J166" s="3">
        <v>-0.0006062688771635294</v>
      </c>
    </row>
    <row r="167">
      <c r="A167" s="2">
        <v>28.226438522338867</v>
      </c>
      <c r="B167" s="2">
        <v>0.88024759292602539</v>
      </c>
      <c r="E167" s="2">
        <v>28.848611831665039</v>
      </c>
      <c r="F167" s="2">
        <v>0.87926626205444336</v>
      </c>
      <c r="I167" s="2">
        <v>28.848611831665039</v>
      </c>
      <c r="J167" s="3">
        <v>-0.0006096431752666831</v>
      </c>
    </row>
    <row r="168">
      <c r="A168" s="2">
        <v>28.318990707397461</v>
      </c>
      <c r="B168" s="2">
        <v>0.87980145215988159</v>
      </c>
      <c r="E168" s="2">
        <v>28.902561187744141</v>
      </c>
      <c r="F168" s="2">
        <v>0.8792375922203064</v>
      </c>
      <c r="I168" s="2">
        <v>28.902561187744141</v>
      </c>
      <c r="J168" s="3">
        <v>-0.000613101408816874</v>
      </c>
    </row>
    <row r="169">
      <c r="A169" s="2">
        <v>28.333063125610352</v>
      </c>
      <c r="B169" s="2">
        <v>0.881463348865509</v>
      </c>
      <c r="E169" s="2">
        <v>28.956508636474609</v>
      </c>
      <c r="F169" s="2">
        <v>0.87920844554901123</v>
      </c>
      <c r="I169" s="2">
        <v>28.956508636474609</v>
      </c>
      <c r="J169" s="3">
        <v>-0.00061663612723350525</v>
      </c>
    </row>
    <row r="170">
      <c r="A170" s="2">
        <v>28.428474426269531</v>
      </c>
      <c r="B170" s="2">
        <v>0.87833374738693237</v>
      </c>
      <c r="E170" s="2">
        <v>29.010456085205078</v>
      </c>
      <c r="F170" s="2">
        <v>0.87917876243591309</v>
      </c>
      <c r="I170" s="2">
        <v>29.010456085205078</v>
      </c>
      <c r="J170" s="3">
        <v>-0.0006202401127666235</v>
      </c>
    </row>
    <row r="171">
      <c r="A171" s="2">
        <v>28.443796157836914</v>
      </c>
      <c r="B171" s="2">
        <v>0.87949293851852417</v>
      </c>
      <c r="E171" s="2">
        <v>29.064403533935547</v>
      </c>
      <c r="F171" s="2">
        <v>0.87914866209030151</v>
      </c>
      <c r="I171" s="2">
        <v>29.064403533935547</v>
      </c>
      <c r="J171" s="3">
        <v>-0.00062390632228925824</v>
      </c>
    </row>
    <row r="172">
      <c r="A172" s="2">
        <v>28.538997650146484</v>
      </c>
      <c r="B172" s="2">
        <v>0.87933921813964844</v>
      </c>
      <c r="E172" s="2">
        <v>29.118350982666016</v>
      </c>
      <c r="F172" s="2">
        <v>0.87911808490753174</v>
      </c>
      <c r="I172" s="2">
        <v>29.118350982666016</v>
      </c>
      <c r="J172" s="3">
        <v>-0.0006276287604123354</v>
      </c>
    </row>
    <row r="173">
      <c r="A173" s="2">
        <v>28.553806304931641</v>
      </c>
      <c r="B173" s="2">
        <v>0.8768269419670105</v>
      </c>
      <c r="E173" s="2">
        <v>29.172300338745117</v>
      </c>
      <c r="F173" s="2">
        <v>0.87908732891082764</v>
      </c>
      <c r="I173" s="2">
        <v>29.172300338745117</v>
      </c>
      <c r="J173" s="3">
        <v>-0.00063140259589999914</v>
      </c>
    </row>
    <row r="174">
      <c r="A174" s="2">
        <v>28.647844314575195</v>
      </c>
      <c r="B174" s="2">
        <v>0.88072550296783447</v>
      </c>
      <c r="E174" s="2">
        <v>29.226247787475586</v>
      </c>
      <c r="F174" s="2">
        <v>0.879056453704834</v>
      </c>
      <c r="I174" s="2">
        <v>29.226247787475586</v>
      </c>
      <c r="J174" s="3">
        <v>-0.00063522328855469823</v>
      </c>
    </row>
    <row r="175">
      <c r="A175" s="2">
        <v>28.6624698638916</v>
      </c>
      <c r="B175" s="2">
        <v>0.87710791826248169</v>
      </c>
      <c r="E175" s="2">
        <v>29.280195236206055</v>
      </c>
      <c r="F175" s="2">
        <v>0.87902575731277466</v>
      </c>
      <c r="I175" s="2">
        <v>29.280195236206055</v>
      </c>
      <c r="J175" s="3">
        <v>-0.000639087229501456</v>
      </c>
    </row>
    <row r="176">
      <c r="A176" s="2">
        <v>28.75752067565918</v>
      </c>
      <c r="B176" s="2">
        <v>0.88019096851348877</v>
      </c>
      <c r="E176" s="2">
        <v>29.334142684936523</v>
      </c>
      <c r="F176" s="2">
        <v>0.87899529933929443</v>
      </c>
      <c r="I176" s="2">
        <v>29.334142684936523</v>
      </c>
      <c r="J176" s="3">
        <v>-0.00064299127552658319</v>
      </c>
    </row>
    <row r="177">
      <c r="A177" s="2">
        <v>28.772480010986328</v>
      </c>
      <c r="B177" s="2">
        <v>0.88027423620224</v>
      </c>
      <c r="E177" s="2">
        <v>29.388090133666992</v>
      </c>
      <c r="F177" s="2">
        <v>0.87896519899368286</v>
      </c>
      <c r="I177" s="2">
        <v>29.388090133666992</v>
      </c>
      <c r="J177" s="3">
        <v>-0.00064693304011598229</v>
      </c>
    </row>
    <row r="178">
      <c r="A178" s="2">
        <v>28.867902755737305</v>
      </c>
      <c r="B178" s="2">
        <v>0.88190960884094238</v>
      </c>
      <c r="E178" s="2">
        <v>29.442039489746094</v>
      </c>
      <c r="F178" s="2">
        <v>0.87893563508987427</v>
      </c>
      <c r="I178" s="2">
        <v>29.442039489746094</v>
      </c>
      <c r="J178" s="3">
        <v>-0.00065091054420918226</v>
      </c>
    </row>
    <row r="179">
      <c r="A179" s="2">
        <v>28.883029937744141</v>
      </c>
      <c r="B179" s="2">
        <v>0.88026076555252075</v>
      </c>
      <c r="E179" s="2">
        <v>29.495986938476563</v>
      </c>
      <c r="F179" s="2">
        <v>0.87890666723251343</v>
      </c>
      <c r="I179" s="2">
        <v>29.495986938476563</v>
      </c>
      <c r="J179" s="3">
        <v>-0.00065492256544530392</v>
      </c>
    </row>
    <row r="180">
      <c r="A180" s="2">
        <v>28.9755916595459</v>
      </c>
      <c r="B180" s="2">
        <v>0.8773193359375</v>
      </c>
      <c r="E180" s="2">
        <v>29.549934387207031</v>
      </c>
      <c r="F180" s="2">
        <v>0.87887805700302124</v>
      </c>
      <c r="I180" s="2">
        <v>29.549934387207031</v>
      </c>
      <c r="J180" s="3">
        <v>-0.00065896904561668634</v>
      </c>
    </row>
    <row r="181">
      <c r="A181" s="2">
        <v>28.990724563598633</v>
      </c>
      <c r="B181" s="2">
        <v>0.8766511082649231</v>
      </c>
      <c r="E181" s="2">
        <v>29.6038818359375</v>
      </c>
      <c r="F181" s="2">
        <v>0.87884974479675293</v>
      </c>
      <c r="I181" s="2">
        <v>29.6038818359375</v>
      </c>
      <c r="J181" s="3">
        <v>-0.00066305050859227777</v>
      </c>
    </row>
    <row r="182">
      <c r="A182" s="2">
        <v>29.087591171264648</v>
      </c>
      <c r="B182" s="2">
        <v>0.87953424453735352</v>
      </c>
      <c r="E182" s="2">
        <v>29.657829284667969</v>
      </c>
      <c r="F182" s="2">
        <v>0.878821611404419</v>
      </c>
      <c r="I182" s="2">
        <v>29.657829284667969</v>
      </c>
      <c r="J182" s="3">
        <v>-0.000667168409563601</v>
      </c>
    </row>
    <row r="183">
      <c r="A183" s="2">
        <v>29.102285385131836</v>
      </c>
      <c r="B183" s="2">
        <v>0.87902659177780151</v>
      </c>
      <c r="E183" s="2">
        <v>29.71177864074707</v>
      </c>
      <c r="F183" s="2">
        <v>0.87879359722137451</v>
      </c>
      <c r="I183" s="2">
        <v>29.71177864074707</v>
      </c>
      <c r="J183" s="3">
        <v>-0.0006713249022141099</v>
      </c>
    </row>
    <row r="184">
      <c r="A184" s="2">
        <v>29.19426155090332</v>
      </c>
      <c r="B184" s="2">
        <v>0.88062667846679688</v>
      </c>
      <c r="E184" s="2">
        <v>29.765726089477539</v>
      </c>
      <c r="F184" s="2">
        <v>0.8787657618522644</v>
      </c>
      <c r="I184" s="2">
        <v>29.765726089477539</v>
      </c>
      <c r="J184" s="3">
        <v>-0.00067552237305790186</v>
      </c>
    </row>
    <row r="185">
      <c r="A185" s="2">
        <v>29.208944320678711</v>
      </c>
      <c r="B185" s="2">
        <v>0.87695223093032837</v>
      </c>
      <c r="E185" s="2">
        <v>29.819673538208008</v>
      </c>
      <c r="F185" s="2">
        <v>0.8787379264831543</v>
      </c>
      <c r="I185" s="2">
        <v>29.819673538208008</v>
      </c>
      <c r="J185" s="3">
        <v>-0.00067976396530866623</v>
      </c>
    </row>
    <row r="186">
      <c r="A186" s="2">
        <v>29.303640365600586</v>
      </c>
      <c r="B186" s="2">
        <v>0.88120871782302856</v>
      </c>
      <c r="E186" s="2">
        <v>29.873620986938477</v>
      </c>
      <c r="F186" s="2">
        <v>0.87870997190475464</v>
      </c>
      <c r="I186" s="2">
        <v>29.873620986938477</v>
      </c>
      <c r="J186" s="3">
        <v>-0.00068405218189582229</v>
      </c>
    </row>
    <row r="187">
      <c r="A187" s="2">
        <v>29.318405151367188</v>
      </c>
      <c r="B187" s="2">
        <v>0.88091540336608887</v>
      </c>
      <c r="E187" s="2">
        <v>29.927568435668945</v>
      </c>
      <c r="F187" s="2">
        <v>0.87868177890777588</v>
      </c>
      <c r="I187" s="2">
        <v>29.927568435668945</v>
      </c>
      <c r="J187" s="3">
        <v>-0.00068838894367218018</v>
      </c>
    </row>
    <row r="188">
      <c r="A188" s="2">
        <v>29.413478851318359</v>
      </c>
      <c r="B188" s="2">
        <v>0.87917166948318481</v>
      </c>
      <c r="E188" s="2">
        <v>29.981517791748047</v>
      </c>
      <c r="F188" s="2">
        <v>0.87865304946899414</v>
      </c>
      <c r="I188" s="2">
        <v>29.981517791748047</v>
      </c>
      <c r="J188" s="3">
        <v>-0.0006927747162990272</v>
      </c>
    </row>
    <row r="189">
      <c r="A189" s="2">
        <v>29.428239822387695</v>
      </c>
      <c r="B189" s="2">
        <v>0.87999963760375977</v>
      </c>
      <c r="E189" s="2">
        <v>30.035465240478516</v>
      </c>
      <c r="F189" s="2">
        <v>0.87862354516983032</v>
      </c>
      <c r="I189" s="2">
        <v>30.035465240478516</v>
      </c>
      <c r="J189" s="3">
        <v>-0.00069720897590741515</v>
      </c>
    </row>
    <row r="190">
      <c r="A190" s="2">
        <v>29.525056838989258</v>
      </c>
      <c r="B190" s="2">
        <v>0.87842148542404175</v>
      </c>
      <c r="E190" s="2">
        <v>30.089412689208984</v>
      </c>
      <c r="F190" s="2">
        <v>0.8785930871963501</v>
      </c>
      <c r="I190" s="2">
        <v>30.089412689208984</v>
      </c>
      <c r="J190" s="3">
        <v>-0.00070169032551348209</v>
      </c>
    </row>
    <row r="191">
      <c r="A191" s="2">
        <v>29.539468765258789</v>
      </c>
      <c r="B191" s="2">
        <v>0.87985032796859741</v>
      </c>
      <c r="E191" s="2">
        <v>30.143360137939453</v>
      </c>
      <c r="F191" s="2">
        <v>0.87856149673461914</v>
      </c>
      <c r="I191" s="2">
        <v>30.143360137939453</v>
      </c>
      <c r="J191" s="3">
        <v>-0.00070621614577248693</v>
      </c>
    </row>
    <row r="192">
      <c r="A192" s="2">
        <v>29.632408142089844</v>
      </c>
      <c r="B192" s="2">
        <v>0.87565082311630249</v>
      </c>
      <c r="E192" s="2">
        <v>30.197307586669922</v>
      </c>
      <c r="F192" s="2">
        <v>0.87852877378463745</v>
      </c>
      <c r="I192" s="2">
        <v>30.197307586669922</v>
      </c>
      <c r="J192" s="3">
        <v>-0.00071078288601711392</v>
      </c>
    </row>
    <row r="193">
      <c r="A193" s="2">
        <v>29.647136688232422</v>
      </c>
      <c r="B193" s="2">
        <v>0.87762421369552612</v>
      </c>
      <c r="E193" s="2">
        <v>30.251256942749023</v>
      </c>
      <c r="F193" s="2">
        <v>0.87849485874176025</v>
      </c>
      <c r="I193" s="2">
        <v>30.251256942749023</v>
      </c>
      <c r="J193" s="3">
        <v>-0.00071538618067279458</v>
      </c>
    </row>
    <row r="194">
      <c r="A194" s="2">
        <v>29.742189407348633</v>
      </c>
      <c r="B194" s="2">
        <v>0.879950225353241</v>
      </c>
      <c r="E194" s="2">
        <v>30.305204391479492</v>
      </c>
      <c r="F194" s="2">
        <v>0.87845975160598755</v>
      </c>
      <c r="I194" s="2">
        <v>30.305204391479492</v>
      </c>
      <c r="J194" s="3">
        <v>-0.000720020558219403</v>
      </c>
    </row>
    <row r="195">
      <c r="A195" s="2">
        <v>29.757240295410156</v>
      </c>
      <c r="B195" s="2">
        <v>0.87944155931472778</v>
      </c>
      <c r="E195" s="2">
        <v>30.359151840209961</v>
      </c>
      <c r="F195" s="2">
        <v>0.87842339277267456</v>
      </c>
      <c r="I195" s="2">
        <v>30.359151840209961</v>
      </c>
      <c r="J195" s="3">
        <v>-0.00072468043072149158</v>
      </c>
    </row>
    <row r="196">
      <c r="A196" s="2">
        <v>29.852128982543945</v>
      </c>
      <c r="B196" s="2">
        <v>0.87687540054321289</v>
      </c>
      <c r="E196" s="2">
        <v>30.41309928894043</v>
      </c>
      <c r="F196" s="2">
        <v>0.87838572263717651</v>
      </c>
      <c r="I196" s="2">
        <v>30.41309928894043</v>
      </c>
      <c r="J196" s="3">
        <v>-0.00072935956995934248</v>
      </c>
    </row>
    <row r="197">
      <c r="A197" s="2">
        <v>29.86747932434082</v>
      </c>
      <c r="B197" s="2">
        <v>0.87977981567382813</v>
      </c>
      <c r="E197" s="2">
        <v>30.4670467376709</v>
      </c>
      <c r="F197" s="2">
        <v>0.87834680080413818</v>
      </c>
      <c r="I197" s="2">
        <v>30.4670467376709</v>
      </c>
      <c r="J197" s="3">
        <v>-0.00073405168950557709</v>
      </c>
    </row>
    <row r="198">
      <c r="A198" s="2">
        <v>29.962581634521484</v>
      </c>
      <c r="B198" s="2">
        <v>0.87425339221954346</v>
      </c>
      <c r="E198" s="2">
        <v>30.52099609375</v>
      </c>
      <c r="F198" s="2">
        <v>0.87830686569213867</v>
      </c>
      <c r="I198" s="2">
        <v>30.52099609375</v>
      </c>
      <c r="J198" s="3">
        <v>-0.00073875079397112131</v>
      </c>
    </row>
    <row r="199">
      <c r="A199" s="2">
        <v>29.976713180541992</v>
      </c>
      <c r="B199" s="2">
        <v>0.88051772117614746</v>
      </c>
      <c r="E199" s="2">
        <v>30.574943542480469</v>
      </c>
      <c r="F199" s="2">
        <v>0.87826597690582275</v>
      </c>
      <c r="I199" s="2">
        <v>30.574943542480469</v>
      </c>
      <c r="J199" s="3">
        <v>-0.00074345112079754472</v>
      </c>
    </row>
    <row r="200">
      <c r="A200" s="2">
        <v>30.07063102722168</v>
      </c>
      <c r="B200" s="2">
        <v>0.88062167167663574</v>
      </c>
      <c r="E200" s="2">
        <v>30.628890991210938</v>
      </c>
      <c r="F200" s="2">
        <v>0.87822437286376953</v>
      </c>
      <c r="I200" s="2">
        <v>30.628890991210938</v>
      </c>
      <c r="J200" s="3">
        <v>-0.000748147489503026</v>
      </c>
    </row>
    <row r="201">
      <c r="A201" s="2">
        <v>30.088159561157227</v>
      </c>
      <c r="B201" s="2">
        <v>0.876285970211029</v>
      </c>
      <c r="E201" s="2">
        <v>30.682838439941406</v>
      </c>
      <c r="F201" s="2">
        <v>0.87818217277526855</v>
      </c>
      <c r="I201" s="2">
        <v>30.682838439941406</v>
      </c>
      <c r="J201" s="3">
        <v>-0.00075283495243638754</v>
      </c>
    </row>
    <row r="202">
      <c r="A202" s="2">
        <v>30.17967414855957</v>
      </c>
      <c r="B202" s="2">
        <v>0.88039928674697876</v>
      </c>
      <c r="E202" s="2">
        <v>30.736785888671875</v>
      </c>
      <c r="F202" s="2">
        <v>0.87813955545425415</v>
      </c>
      <c r="I202" s="2">
        <v>30.736785888671875</v>
      </c>
      <c r="J202" s="3">
        <v>-0.00075750891119241714</v>
      </c>
    </row>
    <row r="203">
      <c r="A203" s="2">
        <v>30.194442749023438</v>
      </c>
      <c r="B203" s="2">
        <v>0.877305805683136</v>
      </c>
      <c r="E203" s="2">
        <v>30.790735244750977</v>
      </c>
      <c r="F203" s="2">
        <v>0.87809658050537109</v>
      </c>
      <c r="I203" s="2">
        <v>30.790735244750977</v>
      </c>
      <c r="J203" s="3">
        <v>-0.00076216569868847728</v>
      </c>
    </row>
    <row r="204">
      <c r="A204" s="2">
        <v>30.288543701171875</v>
      </c>
      <c r="B204" s="2">
        <v>0.88049876689910889</v>
      </c>
      <c r="E204" s="2">
        <v>30.844682693481445</v>
      </c>
      <c r="F204" s="2">
        <v>0.87805342674255371</v>
      </c>
      <c r="I204" s="2">
        <v>30.844682693481445</v>
      </c>
      <c r="J204" s="3">
        <v>-0.0007668021135032177</v>
      </c>
    </row>
    <row r="205">
      <c r="A205" s="2">
        <v>30.303655624389648</v>
      </c>
      <c r="B205" s="2">
        <v>0.87617897987365723</v>
      </c>
      <c r="E205" s="2">
        <v>30.898630142211914</v>
      </c>
      <c r="F205" s="2">
        <v>0.87801015377044678</v>
      </c>
      <c r="I205" s="2">
        <v>30.898630142211914</v>
      </c>
      <c r="J205" s="3">
        <v>-0.0007714160019531846</v>
      </c>
    </row>
    <row r="206">
      <c r="A206" s="2">
        <v>30.398784637451172</v>
      </c>
      <c r="B206" s="2">
        <v>0.877585232257843</v>
      </c>
      <c r="E206" s="2">
        <v>30.952577590942383</v>
      </c>
      <c r="F206" s="2">
        <v>0.87796676158905029</v>
      </c>
      <c r="I206" s="2">
        <v>30.952577590942383</v>
      </c>
      <c r="J206" s="3">
        <v>-0.00077600590884685516</v>
      </c>
    </row>
    <row r="207">
      <c r="A207" s="2">
        <v>30.413467407226563</v>
      </c>
      <c r="B207" s="2">
        <v>0.87691360712051392</v>
      </c>
      <c r="E207" s="2">
        <v>31.006525039672852</v>
      </c>
      <c r="F207" s="2">
        <v>0.87792319059371948</v>
      </c>
      <c r="I207" s="2">
        <v>31.006525039672852</v>
      </c>
      <c r="J207" s="3">
        <v>-0.00078057136852294207</v>
      </c>
    </row>
    <row r="208">
      <c r="A208" s="2">
        <v>30.509326934814453</v>
      </c>
      <c r="B208" s="2">
        <v>0.87774258852005</v>
      </c>
      <c r="E208" s="2">
        <v>31.060474395751953</v>
      </c>
      <c r="F208" s="2">
        <v>0.87787944078445435</v>
      </c>
      <c r="I208" s="2">
        <v>31.060474395751953</v>
      </c>
      <c r="J208" s="3">
        <v>-0.00078511307947337627</v>
      </c>
    </row>
    <row r="209">
      <c r="A209" s="2">
        <v>30.5242919921875</v>
      </c>
      <c r="B209" s="2">
        <v>0.88020980358123779</v>
      </c>
      <c r="E209" s="2">
        <v>31.114421844482422</v>
      </c>
      <c r="F209" s="2">
        <v>0.87783545255661011</v>
      </c>
      <c r="I209" s="2">
        <v>31.114421844482422</v>
      </c>
      <c r="J209" s="3">
        <v>-0.00078963203122839332</v>
      </c>
    </row>
    <row r="210">
      <c r="A210" s="2">
        <v>30.61656379699707</v>
      </c>
      <c r="B210" s="2">
        <v>0.88086771965026855</v>
      </c>
      <c r="E210" s="2">
        <v>31.168369293212891</v>
      </c>
      <c r="F210" s="2">
        <v>0.87779134511947632</v>
      </c>
      <c r="I210" s="2">
        <v>31.168369293212891</v>
      </c>
      <c r="J210" s="3">
        <v>-0.000794130377471447</v>
      </c>
    </row>
    <row r="211">
      <c r="A211" s="2">
        <v>30.631380081176758</v>
      </c>
      <c r="B211" s="2">
        <v>0.87712174654006958</v>
      </c>
      <c r="E211" s="2">
        <v>31.222316741943359</v>
      </c>
      <c r="F211" s="2">
        <v>0.8777470588684082</v>
      </c>
      <c r="I211" s="2">
        <v>31.222316741943359</v>
      </c>
      <c r="J211" s="3">
        <v>-0.00079861015547066927</v>
      </c>
    </row>
    <row r="212">
      <c r="A212" s="2">
        <v>30.726577758789063</v>
      </c>
      <c r="B212" s="2">
        <v>0.87856501340866089</v>
      </c>
      <c r="E212" s="2">
        <v>31.276264190673828</v>
      </c>
      <c r="F212" s="2">
        <v>0.87770265340805054</v>
      </c>
      <c r="I212" s="2">
        <v>31.276264190673828</v>
      </c>
      <c r="J212" s="3">
        <v>-0.00080307322787120938</v>
      </c>
    </row>
    <row r="213">
      <c r="A213" s="2">
        <v>30.741813659667969</v>
      </c>
      <c r="B213" s="2">
        <v>0.87732928991317749</v>
      </c>
      <c r="E213" s="2">
        <v>31.33021354675293</v>
      </c>
      <c r="F213" s="2">
        <v>0.8776581883430481</v>
      </c>
      <c r="I213" s="2">
        <v>31.33021354675293</v>
      </c>
      <c r="J213" s="3">
        <v>-0.00080752104986459017</v>
      </c>
    </row>
    <row r="214">
      <c r="A214" s="2">
        <v>30.835296630859375</v>
      </c>
      <c r="B214" s="2">
        <v>0.87570446729660034</v>
      </c>
      <c r="E214" s="2">
        <v>31.3841609954834</v>
      </c>
      <c r="F214" s="2">
        <v>0.87761354446411133</v>
      </c>
      <c r="I214" s="2">
        <v>31.3841609954834</v>
      </c>
      <c r="J214" s="3">
        <v>-0.00081195367965847254</v>
      </c>
    </row>
    <row r="215">
      <c r="A215" s="2">
        <v>30.849943161010742</v>
      </c>
      <c r="B215" s="2">
        <v>0.87924939393997192</v>
      </c>
      <c r="E215" s="2">
        <v>31.438108444213867</v>
      </c>
      <c r="F215" s="2">
        <v>0.87756860256195068</v>
      </c>
      <c r="I215" s="2">
        <v>31.438108444213867</v>
      </c>
      <c r="J215" s="3">
        <v>-0.00081637041876092553</v>
      </c>
    </row>
    <row r="216">
      <c r="A216" s="2">
        <v>30.945236206054688</v>
      </c>
      <c r="B216" s="2">
        <v>0.8787689208984375</v>
      </c>
      <c r="E216" s="2">
        <v>31.492055892944336</v>
      </c>
      <c r="F216" s="2">
        <v>0.87752306461334229</v>
      </c>
      <c r="I216" s="2">
        <v>31.492055892944336</v>
      </c>
      <c r="J216" s="3">
        <v>-0.0008207688806578517</v>
      </c>
    </row>
    <row r="217">
      <c r="A217" s="2">
        <v>30.959945678710938</v>
      </c>
      <c r="B217" s="2">
        <v>0.87730026245117188</v>
      </c>
      <c r="E217" s="2">
        <v>31.546003341674805</v>
      </c>
      <c r="F217" s="2">
        <v>0.87747675180435181</v>
      </c>
      <c r="I217" s="2">
        <v>31.546003341674805</v>
      </c>
      <c r="J217" s="3">
        <v>-0.00082514522364363074</v>
      </c>
    </row>
    <row r="218">
      <c r="A218" s="2">
        <v>31.053468704223633</v>
      </c>
      <c r="B218" s="2">
        <v>0.87707847356796265</v>
      </c>
      <c r="E218" s="2">
        <v>31.599952697753906</v>
      </c>
      <c r="F218" s="2">
        <v>0.87742942571640015</v>
      </c>
      <c r="I218" s="2">
        <v>31.599952697753906</v>
      </c>
      <c r="J218" s="3">
        <v>-0.00082949409261345863</v>
      </c>
    </row>
    <row r="219">
      <c r="A219" s="2">
        <v>31.0684757232666</v>
      </c>
      <c r="B219" s="2">
        <v>0.87908416986465454</v>
      </c>
      <c r="E219" s="2">
        <v>31.653900146484375</v>
      </c>
      <c r="F219" s="2">
        <v>0.8773808479309082</v>
      </c>
      <c r="I219" s="2">
        <v>31.653900146484375</v>
      </c>
      <c r="J219" s="3">
        <v>-0.00083380925934761763</v>
      </c>
    </row>
    <row r="220">
      <c r="A220" s="2">
        <v>31.165287017822266</v>
      </c>
      <c r="B220" s="2">
        <v>0.8826216459274292</v>
      </c>
      <c r="E220" s="2">
        <v>31.707847595214844</v>
      </c>
      <c r="F220" s="2">
        <v>0.87733078002929688</v>
      </c>
      <c r="I220" s="2">
        <v>31.707847595214844</v>
      </c>
      <c r="J220" s="3">
        <v>-0.00083808385534211993</v>
      </c>
    </row>
    <row r="221">
      <c r="A221" s="2">
        <v>31.179515838623047</v>
      </c>
      <c r="B221" s="2">
        <v>0.87812989950180054</v>
      </c>
      <c r="E221" s="2">
        <v>31.761795043945313</v>
      </c>
      <c r="F221" s="2">
        <v>0.87727892398834229</v>
      </c>
      <c r="I221" s="2">
        <v>31.761795043945313</v>
      </c>
      <c r="J221" s="3">
        <v>-0.00084231043001636863</v>
      </c>
    </row>
    <row r="222">
      <c r="A222" s="2">
        <v>31.274005889892578</v>
      </c>
      <c r="B222" s="2">
        <v>0.8771132230758667</v>
      </c>
      <c r="E222" s="2">
        <v>31.815742492675781</v>
      </c>
      <c r="F222" s="2">
        <v>0.87722527980804443</v>
      </c>
      <c r="I222" s="2">
        <v>31.815742492675781</v>
      </c>
      <c r="J222" s="3">
        <v>-0.00084648089250549674</v>
      </c>
    </row>
    <row r="223">
      <c r="A223" s="2">
        <v>31.288494110107422</v>
      </c>
      <c r="B223" s="2">
        <v>0.87935167551040649</v>
      </c>
      <c r="E223" s="2">
        <v>31.869691848754883</v>
      </c>
      <c r="F223" s="2">
        <v>0.87716978788375854</v>
      </c>
      <c r="I223" s="2">
        <v>31.869691848754883</v>
      </c>
      <c r="J223" s="3">
        <v>-0.00085058697732165456</v>
      </c>
    </row>
    <row r="224">
      <c r="A224" s="2">
        <v>31.382009506225586</v>
      </c>
      <c r="B224" s="2">
        <v>0.88011950254440308</v>
      </c>
      <c r="E224" s="2">
        <v>31.923639297485352</v>
      </c>
      <c r="F224" s="2">
        <v>0.87711268663406372</v>
      </c>
      <c r="I224" s="2">
        <v>31.923639297485352</v>
      </c>
      <c r="J224" s="3">
        <v>-0.0008546201279386878</v>
      </c>
    </row>
    <row r="225">
      <c r="A225" s="2">
        <v>31.398427963256836</v>
      </c>
      <c r="B225" s="2">
        <v>0.88060837984085083</v>
      </c>
      <c r="E225" s="2">
        <v>31.97758674621582</v>
      </c>
      <c r="F225" s="2">
        <v>0.87705427408218384</v>
      </c>
      <c r="I225" s="2">
        <v>31.97758674621582</v>
      </c>
      <c r="J225" s="3">
        <v>-0.0008585722534917295</v>
      </c>
    </row>
    <row r="226">
      <c r="A226" s="2">
        <v>31.491819381713867</v>
      </c>
      <c r="B226" s="2">
        <v>0.87805348634719849</v>
      </c>
      <c r="E226" s="2">
        <v>32.031536102294922</v>
      </c>
      <c r="F226" s="2">
        <v>0.87699472904205322</v>
      </c>
      <c r="I226" s="2">
        <v>32.031536102294922</v>
      </c>
      <c r="J226" s="3">
        <v>-0.00086243584519252181</v>
      </c>
    </row>
    <row r="227">
      <c r="A227" s="2">
        <v>31.506204605102539</v>
      </c>
      <c r="B227" s="2">
        <v>0.87587606906890869</v>
      </c>
      <c r="E227" s="2">
        <v>32.085483551025391</v>
      </c>
      <c r="F227" s="2">
        <v>0.87693434953689575</v>
      </c>
      <c r="I227" s="2">
        <v>32.085483551025391</v>
      </c>
      <c r="J227" s="3">
        <v>-0.00086620362708345056</v>
      </c>
    </row>
    <row r="228">
      <c r="A228" s="2">
        <v>31.602836608886719</v>
      </c>
      <c r="B228" s="2">
        <v>0.87787079811096191</v>
      </c>
      <c r="E228" s="2">
        <v>32.139430999755859</v>
      </c>
      <c r="F228" s="2">
        <v>0.87687337398529053</v>
      </c>
      <c r="I228" s="2">
        <v>32.139430999755859</v>
      </c>
      <c r="J228" s="3">
        <v>-0.00086986902169883251</v>
      </c>
    </row>
    <row r="229">
      <c r="A229" s="2">
        <v>31.617851257324219</v>
      </c>
      <c r="B229" s="2">
        <v>0.87536537647247314</v>
      </c>
      <c r="E229" s="2">
        <v>32.193378448486328</v>
      </c>
      <c r="F229" s="2">
        <v>0.8768121600151062</v>
      </c>
      <c r="I229" s="2">
        <v>32.193378448486328</v>
      </c>
      <c r="J229" s="3">
        <v>-0.00087342620827257633</v>
      </c>
    </row>
    <row r="230">
      <c r="A230" s="2">
        <v>31.712047576904297</v>
      </c>
      <c r="B230" s="2">
        <v>0.87779515981674194</v>
      </c>
      <c r="E230" s="2">
        <v>32.2473258972168</v>
      </c>
      <c r="F230" s="2">
        <v>0.87675076723098755</v>
      </c>
      <c r="I230" s="2">
        <v>32.2473258972168</v>
      </c>
      <c r="J230" s="3">
        <v>-0.00087687029736116529</v>
      </c>
    </row>
    <row r="231">
      <c r="A231" s="2">
        <v>31.726659774780273</v>
      </c>
      <c r="B231" s="2">
        <v>0.87347632646560669</v>
      </c>
      <c r="E231" s="2">
        <v>32.301273345947266</v>
      </c>
      <c r="F231" s="2">
        <v>0.8766893744468689</v>
      </c>
      <c r="I231" s="2">
        <v>32.301273345947266</v>
      </c>
      <c r="J231" s="3">
        <v>-0.00088019802933558822</v>
      </c>
    </row>
    <row r="232">
      <c r="A232" s="2">
        <v>31.822196960449219</v>
      </c>
      <c r="B232" s="2">
        <v>0.87732487916946411</v>
      </c>
      <c r="E232" s="2">
        <v>32.355220794677734</v>
      </c>
      <c r="F232" s="2">
        <v>0.876628041267395</v>
      </c>
      <c r="I232" s="2">
        <v>32.355220794677734</v>
      </c>
      <c r="J232" s="3">
        <v>-0.00088340736692771316</v>
      </c>
    </row>
    <row r="233">
      <c r="A233" s="2">
        <v>31.836521148681641</v>
      </c>
      <c r="B233" s="2">
        <v>0.879592776298523</v>
      </c>
      <c r="E233" s="2">
        <v>32.4091682434082</v>
      </c>
      <c r="F233" s="2">
        <v>0.87656688690185547</v>
      </c>
      <c r="I233" s="2">
        <v>32.4091682434082</v>
      </c>
      <c r="J233" s="3">
        <v>-0.00088649737881496549</v>
      </c>
    </row>
    <row r="234">
      <c r="A234" s="2">
        <v>31.932643890380859</v>
      </c>
      <c r="B234" s="2">
        <v>0.87844538688659668</v>
      </c>
      <c r="E234" s="2">
        <v>32.463115692138672</v>
      </c>
      <c r="F234" s="2">
        <v>0.876505970954895</v>
      </c>
      <c r="I234" s="2">
        <v>32.463115692138672</v>
      </c>
      <c r="J234" s="3">
        <v>-0.00088946864707395434</v>
      </c>
    </row>
    <row r="235">
      <c r="A235" s="2">
        <v>31.947690963745117</v>
      </c>
      <c r="B235" s="2">
        <v>0.87715679407119751</v>
      </c>
      <c r="E235" s="2">
        <v>32.517063140869141</v>
      </c>
      <c r="F235" s="2">
        <v>0.87644541263580322</v>
      </c>
      <c r="I235" s="2">
        <v>32.517063140869141</v>
      </c>
      <c r="J235" s="3">
        <v>-0.0008923228015191853</v>
      </c>
    </row>
    <row r="236">
      <c r="A236" s="2">
        <v>32.0423698425293</v>
      </c>
      <c r="B236" s="2">
        <v>0.875013530254364</v>
      </c>
      <c r="E236" s="2">
        <v>32.571014404296875</v>
      </c>
      <c r="F236" s="2">
        <v>0.8763853907585144</v>
      </c>
      <c r="I236" s="2">
        <v>32.571014404296875</v>
      </c>
      <c r="J236" s="3">
        <v>-0.00089506310177966952</v>
      </c>
    </row>
    <row r="237">
      <c r="A237" s="2">
        <v>32.057346343994141</v>
      </c>
      <c r="B237" s="2">
        <v>0.8728899359703064</v>
      </c>
      <c r="E237" s="2">
        <v>32.624961853027344</v>
      </c>
      <c r="F237" s="2">
        <v>0.87632608413696289</v>
      </c>
      <c r="I237" s="2">
        <v>32.624961853027344</v>
      </c>
      <c r="J237" s="3">
        <v>-0.0008976934477686882</v>
      </c>
    </row>
    <row r="238">
      <c r="A238" s="2">
        <v>32.150238037109375</v>
      </c>
      <c r="B238" s="2">
        <v>0.8773847222328186</v>
      </c>
      <c r="E238" s="2">
        <v>32.678909301757813</v>
      </c>
      <c r="F238" s="2">
        <v>0.87626779079437256</v>
      </c>
      <c r="I238" s="2">
        <v>32.678909301757813</v>
      </c>
      <c r="J238" s="3">
        <v>-0.00090021931100636721</v>
      </c>
    </row>
    <row r="239">
      <c r="A239" s="2">
        <v>32.1651611328125</v>
      </c>
      <c r="B239" s="2">
        <v>0.874198853969574</v>
      </c>
      <c r="E239" s="2">
        <v>32.732856750488281</v>
      </c>
      <c r="F239" s="2">
        <v>0.87621068954467773</v>
      </c>
      <c r="I239" s="2">
        <v>32.732856750488281</v>
      </c>
      <c r="J239" s="3">
        <v>-0.00090264755999669433</v>
      </c>
    </row>
    <row r="240">
      <c r="A240" s="2">
        <v>32.258842468261719</v>
      </c>
      <c r="B240" s="2">
        <v>0.87611931562423706</v>
      </c>
      <c r="E240" s="2">
        <v>32.78680419921875</v>
      </c>
      <c r="F240" s="2">
        <v>0.87615495920181274</v>
      </c>
      <c r="I240" s="2">
        <v>32.78680419921875</v>
      </c>
      <c r="J240" s="3">
        <v>-0.0009049865766428411</v>
      </c>
    </row>
    <row r="241">
      <c r="A241" s="2">
        <v>32.273296356201172</v>
      </c>
      <c r="B241" s="2">
        <v>0.876056432723999</v>
      </c>
      <c r="E241" s="2">
        <v>32.840751647949219</v>
      </c>
      <c r="F241" s="2">
        <v>0.87610059976577759</v>
      </c>
      <c r="I241" s="2">
        <v>32.840751647949219</v>
      </c>
      <c r="J241" s="3">
        <v>-0.00090724549954757094</v>
      </c>
    </row>
    <row r="242">
      <c r="A242" s="2">
        <v>32.369922637939453</v>
      </c>
      <c r="B242" s="2">
        <v>0.87725770473480225</v>
      </c>
      <c r="E242" s="2">
        <v>32.894699096679688</v>
      </c>
      <c r="F242" s="2">
        <v>0.87604755163192749</v>
      </c>
      <c r="I242" s="2">
        <v>32.894699096679688</v>
      </c>
      <c r="J242" s="3">
        <v>-0.00090943410759791732</v>
      </c>
    </row>
    <row r="243">
      <c r="A243" s="2">
        <v>32.385097503662109</v>
      </c>
      <c r="B243" s="2">
        <v>0.87596458196640015</v>
      </c>
      <c r="E243" s="2">
        <v>32.948646545410156</v>
      </c>
      <c r="F243" s="2">
        <v>0.87599575519561768</v>
      </c>
      <c r="I243" s="2">
        <v>32.948646545410156</v>
      </c>
      <c r="J243" s="3">
        <v>-0.00091156206326559186</v>
      </c>
    </row>
    <row r="244">
      <c r="A244" s="2">
        <v>32.479476928710938</v>
      </c>
      <c r="B244" s="2">
        <v>0.87864923477172852</v>
      </c>
      <c r="E244" s="2">
        <v>33.002593994140625</v>
      </c>
      <c r="F244" s="2">
        <v>0.87594527006149292</v>
      </c>
      <c r="I244" s="2">
        <v>33.002593994140625</v>
      </c>
      <c r="J244" s="3">
        <v>-0.00091363838873803616</v>
      </c>
    </row>
    <row r="245">
      <c r="A245" s="2">
        <v>32.493915557861328</v>
      </c>
      <c r="B245" s="2">
        <v>0.8753432035446167</v>
      </c>
      <c r="E245" s="2">
        <v>33.056541442871094</v>
      </c>
      <c r="F245" s="2">
        <v>0.875896155834198</v>
      </c>
      <c r="I245" s="2">
        <v>33.056541442871094</v>
      </c>
      <c r="J245" s="3">
        <v>-0.00091567146591842175</v>
      </c>
    </row>
    <row r="246">
      <c r="A246" s="2">
        <v>32.589797973632813</v>
      </c>
      <c r="B246" s="2">
        <v>0.87700819969177246</v>
      </c>
      <c r="E246" s="2">
        <v>33.110492706298828</v>
      </c>
      <c r="F246" s="2">
        <v>0.87584835290908813</v>
      </c>
      <c r="I246" s="2">
        <v>33.110492706298828</v>
      </c>
      <c r="J246" s="3">
        <v>-0.00091766892001032829</v>
      </c>
    </row>
    <row r="247">
      <c r="A247" s="2">
        <v>32.604339599609375</v>
      </c>
      <c r="B247" s="2">
        <v>0.87718462944030762</v>
      </c>
      <c r="E247" s="2">
        <v>33.1644401550293</v>
      </c>
      <c r="F247" s="2">
        <v>0.87580198049545288</v>
      </c>
      <c r="I247" s="2">
        <v>33.1644401550293</v>
      </c>
      <c r="J247" s="3">
        <v>-0.00091963703744113445</v>
      </c>
    </row>
    <row r="248">
      <c r="A248" s="2">
        <v>32.6986198425293</v>
      </c>
      <c r="B248" s="2">
        <v>0.87642097473144531</v>
      </c>
      <c r="E248" s="2">
        <v>33.218387603759766</v>
      </c>
      <c r="F248" s="2">
        <v>0.87575680017471313</v>
      </c>
      <c r="I248" s="2">
        <v>33.218387603759766</v>
      </c>
      <c r="J248" s="3">
        <v>-0.000921581347938627</v>
      </c>
    </row>
    <row r="249">
      <c r="A249" s="2">
        <v>32.712997436523438</v>
      </c>
      <c r="B249" s="2">
        <v>0.87773770093917847</v>
      </c>
      <c r="E249" s="2">
        <v>33.272335052490234</v>
      </c>
      <c r="F249" s="2">
        <v>0.87571269273757935</v>
      </c>
      <c r="I249" s="2">
        <v>33.272335052490234</v>
      </c>
      <c r="J249" s="3">
        <v>-0.00092350644990801811</v>
      </c>
    </row>
    <row r="250">
      <c r="A250" s="2">
        <v>32.806728363037109</v>
      </c>
      <c r="B250" s="2">
        <v>0.87657290697097778</v>
      </c>
      <c r="E250" s="2">
        <v>33.3262825012207</v>
      </c>
      <c r="F250" s="2">
        <v>0.87566947937011719</v>
      </c>
      <c r="I250" s="2">
        <v>33.3262825012207</v>
      </c>
      <c r="J250" s="3">
        <v>-0.00092541653430089355</v>
      </c>
    </row>
    <row r="251">
      <c r="A251" s="2">
        <v>32.822822570800781</v>
      </c>
      <c r="B251" s="2">
        <v>0.8762887716293335</v>
      </c>
      <c r="E251" s="2">
        <v>33.380229949951172</v>
      </c>
      <c r="F251" s="2">
        <v>0.87562686204910278</v>
      </c>
      <c r="I251" s="2">
        <v>33.380229949951172</v>
      </c>
      <c r="J251" s="3">
        <v>-0.00092731526819989085</v>
      </c>
    </row>
    <row r="252">
      <c r="A252" s="2">
        <v>32.918682098388672</v>
      </c>
      <c r="B252" s="2">
        <v>0.87772268056869507</v>
      </c>
      <c r="E252" s="2">
        <v>33.434177398681641</v>
      </c>
      <c r="F252" s="2">
        <v>0.87558454275131226</v>
      </c>
      <c r="I252" s="2">
        <v>33.434177398681641</v>
      </c>
      <c r="J252" s="3">
        <v>-0.00092920573661103845</v>
      </c>
    </row>
    <row r="253">
      <c r="A253" s="2">
        <v>32.933509826660156</v>
      </c>
      <c r="B253" s="2">
        <v>0.87465178966522217</v>
      </c>
      <c r="E253" s="2">
        <v>33.488124847412109</v>
      </c>
      <c r="F253" s="2">
        <v>0.87554222345352173</v>
      </c>
      <c r="I253" s="2">
        <v>33.488124847412109</v>
      </c>
      <c r="J253" s="3">
        <v>-0.00093109032604843378</v>
      </c>
    </row>
    <row r="254">
      <c r="A254" s="2">
        <v>33.025508880615234</v>
      </c>
      <c r="B254" s="2">
        <v>0.87597084045410156</v>
      </c>
      <c r="E254" s="2">
        <v>33.542072296142578</v>
      </c>
      <c r="F254" s="2">
        <v>0.8754996657371521</v>
      </c>
      <c r="I254" s="2">
        <v>33.542072296142578</v>
      </c>
      <c r="J254" s="3">
        <v>-0.00093297130661085248</v>
      </c>
    </row>
    <row r="255">
      <c r="A255" s="2">
        <v>33.0400505065918</v>
      </c>
      <c r="B255" s="2">
        <v>0.8758729100227356</v>
      </c>
      <c r="E255" s="2">
        <v>33.596019744873047</v>
      </c>
      <c r="F255" s="2">
        <v>0.87545663118362427</v>
      </c>
      <c r="I255" s="2">
        <v>33.596019744873047</v>
      </c>
      <c r="J255" s="3">
        <v>-0.000934850366320461</v>
      </c>
    </row>
    <row r="256">
      <c r="A256" s="2">
        <v>33.135822296142578</v>
      </c>
      <c r="B256" s="2">
        <v>0.87499338388442993</v>
      </c>
      <c r="E256" s="2">
        <v>33.649971008300781</v>
      </c>
      <c r="F256" s="2">
        <v>0.87541306018829346</v>
      </c>
      <c r="I256" s="2">
        <v>33.649971008300781</v>
      </c>
      <c r="J256" s="3">
        <v>-0.0009367290185764432</v>
      </c>
    </row>
    <row r="257">
      <c r="A257" s="2">
        <v>33.150672912597656</v>
      </c>
      <c r="B257" s="2">
        <v>0.87283456325531006</v>
      </c>
      <c r="E257" s="2">
        <v>33.70391845703125</v>
      </c>
      <c r="F257" s="2">
        <v>0.87536883354187012</v>
      </c>
      <c r="I257" s="2">
        <v>33.70391845703125</v>
      </c>
      <c r="J257" s="3">
        <v>-0.00093860802007839084</v>
      </c>
    </row>
    <row r="258">
      <c r="A258" s="2">
        <v>33.244865417480469</v>
      </c>
      <c r="B258" s="2">
        <v>0.87511926889419556</v>
      </c>
      <c r="E258" s="2">
        <v>33.757865905761719</v>
      </c>
      <c r="F258" s="2">
        <v>0.87532395124435425</v>
      </c>
      <c r="I258" s="2">
        <v>33.757865905761719</v>
      </c>
      <c r="J258" s="3">
        <v>-0.00094048859318718314</v>
      </c>
    </row>
    <row r="259">
      <c r="A259" s="2">
        <v>33.259773254394531</v>
      </c>
      <c r="B259" s="2">
        <v>0.87734359502792358</v>
      </c>
      <c r="E259" s="2">
        <v>33.811813354492188</v>
      </c>
      <c r="F259" s="2">
        <v>0.87527841329574585</v>
      </c>
      <c r="I259" s="2">
        <v>33.811813354492188</v>
      </c>
      <c r="J259" s="3">
        <v>-0.000942372134886682</v>
      </c>
    </row>
    <row r="260">
      <c r="A260" s="2">
        <v>33.357089996337891</v>
      </c>
      <c r="B260" s="2">
        <v>0.87470674514770508</v>
      </c>
      <c r="E260" s="2">
        <v>33.865760803222656</v>
      </c>
      <c r="F260" s="2">
        <v>0.875232458114624</v>
      </c>
      <c r="I260" s="2">
        <v>33.865760803222656</v>
      </c>
      <c r="J260" s="3">
        <v>-0.00094426044961437583</v>
      </c>
    </row>
    <row r="261">
      <c r="A261" s="2">
        <v>33.372154235839844</v>
      </c>
      <c r="B261" s="2">
        <v>0.87699317932128906</v>
      </c>
      <c r="E261" s="2">
        <v>33.919708251953125</v>
      </c>
      <c r="F261" s="2">
        <v>0.87518614530563354</v>
      </c>
      <c r="I261" s="2">
        <v>33.919708251953125</v>
      </c>
      <c r="J261" s="3">
        <v>-0.000946155923884362</v>
      </c>
    </row>
    <row r="262">
      <c r="A262" s="2">
        <v>33.463336944580078</v>
      </c>
      <c r="B262" s="2">
        <v>0.87694638967514038</v>
      </c>
      <c r="E262" s="2">
        <v>33.973655700683594</v>
      </c>
      <c r="F262" s="2">
        <v>0.87513977289199829</v>
      </c>
      <c r="I262" s="2">
        <v>33.973655700683594</v>
      </c>
      <c r="J262" s="3">
        <v>-0.0009480611770413816</v>
      </c>
    </row>
    <row r="263">
      <c r="A263" s="2">
        <v>33.477943420410156</v>
      </c>
      <c r="B263" s="2">
        <v>0.87453007698059082</v>
      </c>
      <c r="E263" s="2">
        <v>34.027603149414063</v>
      </c>
      <c r="F263" s="2">
        <v>0.87509346008300781</v>
      </c>
      <c r="I263" s="2">
        <v>34.027603149414063</v>
      </c>
      <c r="J263" s="3">
        <v>-0.000949979352299124</v>
      </c>
    </row>
    <row r="264">
      <c r="A264" s="2">
        <v>33.572784423828125</v>
      </c>
      <c r="B264" s="2">
        <v>0.87166410684585571</v>
      </c>
      <c r="E264" s="2">
        <v>34.081550598144531</v>
      </c>
      <c r="F264" s="2">
        <v>0.87504732608795166</v>
      </c>
      <c r="I264" s="2">
        <v>34.081550598144531</v>
      </c>
      <c r="J264" s="3">
        <v>-0.0009519143495708704</v>
      </c>
    </row>
    <row r="265">
      <c r="A265" s="2">
        <v>33.587749481201172</v>
      </c>
      <c r="B265" s="2">
        <v>0.87474125623703</v>
      </c>
      <c r="E265" s="2">
        <v>34.135498046875</v>
      </c>
      <c r="F265" s="2">
        <v>0.87500154972076416</v>
      </c>
      <c r="I265" s="2">
        <v>34.135498046875</v>
      </c>
      <c r="J265" s="3">
        <v>-0.00095387024339288473</v>
      </c>
    </row>
    <row r="266">
      <c r="A266" s="2">
        <v>33.686058044433594</v>
      </c>
      <c r="B266" s="2">
        <v>0.87331444025039673</v>
      </c>
      <c r="E266" s="2">
        <v>34.189449310302734</v>
      </c>
      <c r="F266" s="2">
        <v>0.87495619058609009</v>
      </c>
      <c r="I266" s="2">
        <v>34.189449310302734</v>
      </c>
      <c r="J266" s="3">
        <v>-0.00095585209783166647</v>
      </c>
    </row>
    <row r="267">
      <c r="A267" s="2">
        <v>33.700466156005859</v>
      </c>
      <c r="B267" s="2">
        <v>0.87324833869934082</v>
      </c>
      <c r="E267" s="2">
        <v>34.2433967590332</v>
      </c>
      <c r="F267" s="2">
        <v>0.87491112947463989</v>
      </c>
      <c r="I267" s="2">
        <v>34.2433967590332</v>
      </c>
      <c r="J267" s="3">
        <v>-0.00095786451129242778</v>
      </c>
    </row>
    <row r="268">
      <c r="A268" s="2">
        <v>33.794017791748047</v>
      </c>
      <c r="B268" s="2">
        <v>0.87606954574584961</v>
      </c>
      <c r="E268" s="2">
        <v>34.297344207763672</v>
      </c>
      <c r="F268" s="2">
        <v>0.87486642599105835</v>
      </c>
      <c r="I268" s="2">
        <v>34.297344207763672</v>
      </c>
      <c r="J268" s="3">
        <v>-0.000959912606049329</v>
      </c>
    </row>
    <row r="269">
      <c r="A269" s="2">
        <v>33.808784484863281</v>
      </c>
      <c r="B269" s="2">
        <v>0.8750922679901123</v>
      </c>
      <c r="E269" s="2">
        <v>34.351291656494141</v>
      </c>
      <c r="F269" s="2">
        <v>0.87482202053070068</v>
      </c>
      <c r="I269" s="2">
        <v>34.351291656494141</v>
      </c>
      <c r="J269" s="3">
        <v>-0.00096200132975354791</v>
      </c>
    </row>
    <row r="270">
      <c r="A270" s="2">
        <v>33.901950836181641</v>
      </c>
      <c r="B270" s="2">
        <v>0.875435471534729</v>
      </c>
      <c r="E270" s="2">
        <v>34.405239105224609</v>
      </c>
      <c r="F270" s="2">
        <v>0.87477797269821167</v>
      </c>
      <c r="I270" s="2">
        <v>34.405239105224609</v>
      </c>
      <c r="J270" s="3">
        <v>-0.00096413539722561836</v>
      </c>
    </row>
    <row r="271">
      <c r="A271" s="2">
        <v>33.917617797851563</v>
      </c>
      <c r="B271" s="2">
        <v>0.87220454216003418</v>
      </c>
      <c r="E271" s="2">
        <v>34.459186553955078</v>
      </c>
      <c r="F271" s="2">
        <v>0.87473434209823608</v>
      </c>
      <c r="I271" s="2">
        <v>34.459186553955078</v>
      </c>
      <c r="J271" s="3">
        <v>-0.00096631917404010892</v>
      </c>
    </row>
    <row r="272">
      <c r="A272" s="2">
        <v>34.011619567871094</v>
      </c>
      <c r="B272" s="2">
        <v>0.872142493724823</v>
      </c>
      <c r="E272" s="2">
        <v>34.513134002685547</v>
      </c>
      <c r="F272" s="2">
        <v>0.87469106912612915</v>
      </c>
      <c r="I272" s="2">
        <v>34.513134002685547</v>
      </c>
      <c r="J272" s="3">
        <v>-0.00096855725860223174</v>
      </c>
    </row>
    <row r="273">
      <c r="A273" s="2">
        <v>34.026432037353516</v>
      </c>
      <c r="B273" s="2">
        <v>0.87629944086074829</v>
      </c>
      <c r="E273" s="2">
        <v>34.567081451416016</v>
      </c>
      <c r="F273" s="2">
        <v>0.87464791536331177</v>
      </c>
      <c r="I273" s="2">
        <v>34.567081451416016</v>
      </c>
      <c r="J273" s="3">
        <v>-0.00097085349261760712</v>
      </c>
    </row>
    <row r="274">
      <c r="A274" s="2">
        <v>34.122169494628906</v>
      </c>
      <c r="B274" s="2">
        <v>0.87804108858108521</v>
      </c>
      <c r="E274" s="2">
        <v>34.621028900146484</v>
      </c>
      <c r="F274" s="2">
        <v>0.87460482120513916</v>
      </c>
      <c r="I274" s="2">
        <v>34.621028900146484</v>
      </c>
      <c r="J274" s="3">
        <v>-0.00097321136854588985</v>
      </c>
    </row>
    <row r="275">
      <c r="A275" s="2">
        <v>34.13714599609375</v>
      </c>
      <c r="B275" s="2">
        <v>0.877430260181427</v>
      </c>
      <c r="E275" s="2">
        <v>34.674976348876953</v>
      </c>
      <c r="F275" s="2">
        <v>0.874561607837677</v>
      </c>
      <c r="I275" s="2">
        <v>34.674976348876953</v>
      </c>
      <c r="J275" s="3">
        <v>-0.00097563362214714289</v>
      </c>
    </row>
    <row r="276">
      <c r="A276" s="2">
        <v>34.230537414550781</v>
      </c>
      <c r="B276" s="2">
        <v>0.87604665756225586</v>
      </c>
      <c r="E276" s="2">
        <v>34.728927612304688</v>
      </c>
      <c r="F276" s="2">
        <v>0.87451785802841187</v>
      </c>
      <c r="I276" s="2">
        <v>34.728927612304688</v>
      </c>
      <c r="J276" s="3">
        <v>-0.000978122465312481</v>
      </c>
    </row>
    <row r="277">
      <c r="A277" s="2">
        <v>34.245018005371094</v>
      </c>
      <c r="B277" s="2">
        <v>0.87800377607345581</v>
      </c>
      <c r="E277" s="2">
        <v>34.782875061035156</v>
      </c>
      <c r="F277" s="2">
        <v>0.87447339296340942</v>
      </c>
      <c r="I277" s="2">
        <v>34.782875061035156</v>
      </c>
      <c r="J277" s="3">
        <v>-0.000980678596533835</v>
      </c>
    </row>
    <row r="278">
      <c r="A278" s="2">
        <v>34.340290069580078</v>
      </c>
      <c r="B278" s="2">
        <v>0.87717205286026</v>
      </c>
      <c r="E278" s="2">
        <v>34.836822509765625</v>
      </c>
      <c r="F278" s="2">
        <v>0.8744279146194458</v>
      </c>
      <c r="I278" s="2">
        <v>34.836822509765625</v>
      </c>
      <c r="J278" s="3">
        <v>-0.000983302597887814</v>
      </c>
    </row>
    <row r="279">
      <c r="A279" s="2">
        <v>34.356437683105469</v>
      </c>
      <c r="B279" s="2">
        <v>0.87443190813064575</v>
      </c>
      <c r="E279" s="2">
        <v>34.890769958496094</v>
      </c>
      <c r="F279" s="2">
        <v>0.87438118457794189</v>
      </c>
      <c r="I279" s="2">
        <v>34.890769958496094</v>
      </c>
      <c r="J279" s="3">
        <v>-0.00098599353805184364</v>
      </c>
    </row>
    <row r="280">
      <c r="A280" s="2">
        <v>34.450458526611328</v>
      </c>
      <c r="B280" s="2">
        <v>0.87568283081054688</v>
      </c>
      <c r="E280" s="2">
        <v>34.944717407226563</v>
      </c>
      <c r="F280" s="2">
        <v>0.87433314323425293</v>
      </c>
      <c r="I280" s="2">
        <v>34.944717407226563</v>
      </c>
      <c r="J280" s="3">
        <v>-0.00098874978721141815</v>
      </c>
    </row>
    <row r="281">
      <c r="A281" s="2">
        <v>34.465427398681641</v>
      </c>
      <c r="B281" s="2">
        <v>0.87505799531936646</v>
      </c>
      <c r="E281" s="2">
        <v>34.998664855957031</v>
      </c>
      <c r="F281" s="2">
        <v>0.87428361177444458</v>
      </c>
      <c r="I281" s="2">
        <v>34.998664855957031</v>
      </c>
      <c r="J281" s="3">
        <v>-0.00099156866781413555</v>
      </c>
    </row>
    <row r="282">
      <c r="A282" s="2">
        <v>34.558891296386719</v>
      </c>
      <c r="B282" s="2">
        <v>0.871842622756958</v>
      </c>
      <c r="E282" s="2">
        <v>35.0526123046875</v>
      </c>
      <c r="F282" s="2">
        <v>0.87423259019851685</v>
      </c>
      <c r="I282" s="2">
        <v>35.0526123046875</v>
      </c>
      <c r="J282" s="3">
        <v>-0.00099444680381566286</v>
      </c>
    </row>
    <row r="283">
      <c r="A283" s="2">
        <v>34.573200225830078</v>
      </c>
      <c r="B283" s="2">
        <v>0.87501877546310425</v>
      </c>
      <c r="E283" s="2">
        <v>35.106559753417969</v>
      </c>
      <c r="F283" s="2">
        <v>0.874180018901825</v>
      </c>
      <c r="I283" s="2">
        <v>35.106559753417969</v>
      </c>
      <c r="J283" s="3">
        <v>-0.00099737930577248335</v>
      </c>
    </row>
    <row r="284">
      <c r="A284" s="2">
        <v>34.667343139648438</v>
      </c>
      <c r="B284" s="2">
        <v>0.87547594308853149</v>
      </c>
      <c r="E284" s="2">
        <v>35.160507202148438</v>
      </c>
      <c r="F284" s="2">
        <v>0.87412601709365845</v>
      </c>
      <c r="I284" s="2">
        <v>35.160507202148438</v>
      </c>
      <c r="J284" s="3">
        <v>-0.0010003609349951148</v>
      </c>
    </row>
    <row r="285">
      <c r="A285" s="2">
        <v>34.682441711425781</v>
      </c>
      <c r="B285" s="2">
        <v>0.87290948629379272</v>
      </c>
      <c r="E285" s="2">
        <v>35.214454650878906</v>
      </c>
      <c r="F285" s="2">
        <v>0.87407082319259644</v>
      </c>
      <c r="I285" s="2">
        <v>35.214454650878906</v>
      </c>
      <c r="J285" s="3">
        <v>-0.0010033861035481095</v>
      </c>
    </row>
    <row r="286">
      <c r="A286" s="2">
        <v>34.779033660888672</v>
      </c>
      <c r="B286" s="2">
        <v>0.87481683492660522</v>
      </c>
      <c r="E286" s="2">
        <v>35.268402099609375</v>
      </c>
      <c r="F286" s="2">
        <v>0.87401461601257324</v>
      </c>
      <c r="I286" s="2">
        <v>35.268402099609375</v>
      </c>
      <c r="J286" s="3">
        <v>-0.001006449107080698</v>
      </c>
    </row>
    <row r="287">
      <c r="A287" s="2">
        <v>34.793865203857422</v>
      </c>
      <c r="B287" s="2">
        <v>0.87525784969329834</v>
      </c>
      <c r="E287" s="2">
        <v>35.322353363037109</v>
      </c>
      <c r="F287" s="2">
        <v>0.87395745515823364</v>
      </c>
      <c r="I287" s="2">
        <v>35.322353363037109</v>
      </c>
      <c r="J287" s="3">
        <v>-0.001009544706903398</v>
      </c>
    </row>
    <row r="288">
      <c r="A288" s="2">
        <v>34.886516571044922</v>
      </c>
      <c r="B288" s="2">
        <v>0.87806922197341919</v>
      </c>
      <c r="E288" s="2">
        <v>35.376300811767578</v>
      </c>
      <c r="F288" s="2">
        <v>0.87389934062957764</v>
      </c>
      <c r="I288" s="2">
        <v>35.376300811767578</v>
      </c>
      <c r="J288" s="3">
        <v>-0.0010126673150807619</v>
      </c>
    </row>
    <row r="289">
      <c r="A289" s="2">
        <v>34.900909423828125</v>
      </c>
      <c r="B289" s="2">
        <v>0.87372225522995</v>
      </c>
      <c r="E289" s="2">
        <v>35.430248260498047</v>
      </c>
      <c r="F289" s="2">
        <v>0.87384039163589478</v>
      </c>
      <c r="I289" s="2">
        <v>35.430248260498047</v>
      </c>
      <c r="J289" s="3">
        <v>-0.0010158129734918475</v>
      </c>
    </row>
    <row r="290">
      <c r="A290" s="2">
        <v>34.996974945068359</v>
      </c>
      <c r="B290" s="2">
        <v>0.87434262037277222</v>
      </c>
      <c r="E290" s="2">
        <v>35.484195709228516</v>
      </c>
      <c r="F290" s="2">
        <v>0.87378054857254028</v>
      </c>
      <c r="I290" s="2">
        <v>35.484195709228516</v>
      </c>
      <c r="J290" s="3">
        <v>-0.0010189787717536092</v>
      </c>
    </row>
    <row r="291">
      <c r="A291" s="2">
        <v>35.011962890625</v>
      </c>
      <c r="B291" s="2">
        <v>0.87492942810058594</v>
      </c>
      <c r="E291" s="2">
        <v>35.538143157958984</v>
      </c>
      <c r="F291" s="2">
        <v>0.87371987104415894</v>
      </c>
      <c r="I291" s="2">
        <v>35.538143157958984</v>
      </c>
      <c r="J291" s="3">
        <v>-0.001022162614390254</v>
      </c>
    </row>
    <row r="292">
      <c r="A292" s="2">
        <v>35.106338500976563</v>
      </c>
      <c r="B292" s="2">
        <v>0.87196922302246094</v>
      </c>
      <c r="E292" s="2">
        <v>35.592090606689453</v>
      </c>
      <c r="F292" s="2">
        <v>0.87365847826004028</v>
      </c>
      <c r="I292" s="2">
        <v>35.592090606689453</v>
      </c>
      <c r="J292" s="3">
        <v>-0.0010253638029098511</v>
      </c>
    </row>
    <row r="293">
      <c r="A293" s="2">
        <v>35.121139526367188</v>
      </c>
      <c r="B293" s="2">
        <v>0.87605923414230347</v>
      </c>
      <c r="E293" s="2">
        <v>35.646038055419922</v>
      </c>
      <c r="F293" s="2">
        <v>0.87359637022018433</v>
      </c>
      <c r="I293" s="2">
        <v>35.646038055419922</v>
      </c>
      <c r="J293" s="3">
        <v>-0.0010285823373124003</v>
      </c>
    </row>
    <row r="294">
      <c r="A294" s="2">
        <v>35.216049194335938</v>
      </c>
      <c r="B294" s="2">
        <v>0.87564665079116821</v>
      </c>
      <c r="E294" s="2">
        <v>35.699985504150391</v>
      </c>
      <c r="F294" s="2">
        <v>0.87353360652923584</v>
      </c>
      <c r="I294" s="2">
        <v>35.699985504150391</v>
      </c>
      <c r="J294" s="3">
        <v>-0.0010318189160898328</v>
      </c>
    </row>
    <row r="295">
      <c r="A295" s="2">
        <v>35.230861663818359</v>
      </c>
      <c r="B295" s="2">
        <v>0.86811858415603638</v>
      </c>
      <c r="E295" s="2">
        <v>35.753932952880859</v>
      </c>
      <c r="F295" s="2">
        <v>0.8734702467918396</v>
      </c>
      <c r="I295" s="2">
        <v>35.753932952880859</v>
      </c>
      <c r="J295" s="3">
        <v>-0.0010350756347179413</v>
      </c>
    </row>
    <row r="296">
      <c r="A296" s="2">
        <v>35.324226379394531</v>
      </c>
      <c r="B296" s="2">
        <v>0.875394880771637</v>
      </c>
      <c r="E296" s="2">
        <v>35.807880401611328</v>
      </c>
      <c r="F296" s="2">
        <v>0.87340641021728516</v>
      </c>
      <c r="I296" s="2">
        <v>35.807880401611328</v>
      </c>
      <c r="J296" s="3">
        <v>-0.0010383549379184842</v>
      </c>
    </row>
    <row r="297">
      <c r="A297" s="2">
        <v>35.340351104736328</v>
      </c>
      <c r="B297" s="2">
        <v>0.874815821647644</v>
      </c>
      <c r="E297" s="2">
        <v>35.861831665039063</v>
      </c>
      <c r="F297" s="2">
        <v>0.87334239482879639</v>
      </c>
      <c r="I297" s="2">
        <v>35.861831665039063</v>
      </c>
      <c r="J297" s="3">
        <v>-0.0010416607838124037</v>
      </c>
    </row>
    <row r="298">
      <c r="A298" s="2">
        <v>35.43536376953125</v>
      </c>
      <c r="B298" s="2">
        <v>0.87209504842758179</v>
      </c>
      <c r="E298" s="2">
        <v>35.915779113769531</v>
      </c>
      <c r="F298" s="2">
        <v>0.87327831983566284</v>
      </c>
      <c r="I298" s="2">
        <v>35.915779113769531</v>
      </c>
      <c r="J298" s="3">
        <v>-0.0010449964320287108</v>
      </c>
    </row>
    <row r="299">
      <c r="A299" s="2">
        <v>35.449920654296875</v>
      </c>
      <c r="B299" s="2">
        <v>0.87335777282714844</v>
      </c>
      <c r="E299" s="2">
        <v>35.9697265625</v>
      </c>
      <c r="F299" s="2">
        <v>0.8732144832611084</v>
      </c>
      <c r="I299" s="2">
        <v>35.9697265625</v>
      </c>
      <c r="J299" s="3">
        <v>-0.0010483663063496351</v>
      </c>
    </row>
    <row r="300">
      <c r="A300" s="2">
        <v>35.543987274169922</v>
      </c>
      <c r="B300" s="2">
        <v>0.87171131372451782</v>
      </c>
      <c r="E300" s="2">
        <v>36.023674011230469</v>
      </c>
      <c r="F300" s="2">
        <v>0.87315106391906738</v>
      </c>
      <c r="I300" s="2">
        <v>36.023674011230469</v>
      </c>
      <c r="J300" s="3">
        <v>-0.0010517749469727278</v>
      </c>
    </row>
    <row r="301">
      <c r="A301" s="2">
        <v>35.558406829833984</v>
      </c>
      <c r="B301" s="2">
        <v>0.87177407741546631</v>
      </c>
      <c r="E301" s="2">
        <v>36.077621459960938</v>
      </c>
      <c r="F301" s="2">
        <v>0.8730883002281189</v>
      </c>
      <c r="I301" s="2">
        <v>36.077621459960938</v>
      </c>
      <c r="J301" s="3">
        <v>-0.0010552266612648964</v>
      </c>
    </row>
    <row r="302">
      <c r="A302" s="2">
        <v>35.653678894042969</v>
      </c>
      <c r="B302" s="2">
        <v>0.87463784217834473</v>
      </c>
      <c r="E302" s="2">
        <v>36.131568908691406</v>
      </c>
      <c r="F302" s="2">
        <v>0.873026430606842</v>
      </c>
      <c r="I302" s="2">
        <v>36.131568908691406</v>
      </c>
      <c r="J302" s="3">
        <v>-0.0010587261058390141</v>
      </c>
    </row>
    <row r="303">
      <c r="A303" s="2">
        <v>35.668529510498047</v>
      </c>
      <c r="B303" s="2">
        <v>0.87437605857849121</v>
      </c>
      <c r="E303" s="2">
        <v>36.185516357421875</v>
      </c>
      <c r="F303" s="2">
        <v>0.87296557426452637</v>
      </c>
      <c r="I303" s="2">
        <v>36.185516357421875</v>
      </c>
      <c r="J303" s="3">
        <v>-0.0010622775880619884</v>
      </c>
    </row>
    <row r="304">
      <c r="A304" s="2">
        <v>35.764862060546875</v>
      </c>
      <c r="B304" s="2">
        <v>0.87259030342102051</v>
      </c>
      <c r="E304" s="2">
        <v>36.239463806152344</v>
      </c>
      <c r="F304" s="2">
        <v>0.8729059100151062</v>
      </c>
      <c r="I304" s="2">
        <v>36.239463806152344</v>
      </c>
      <c r="J304" s="3">
        <v>-0.0010658849496394396</v>
      </c>
    </row>
    <row r="305">
      <c r="A305" s="2">
        <v>35.780838012695313</v>
      </c>
      <c r="B305" s="2">
        <v>0.87379437685012817</v>
      </c>
      <c r="E305" s="2">
        <v>36.293411254882813</v>
      </c>
      <c r="F305" s="2">
        <v>0.87284767627716064</v>
      </c>
      <c r="I305" s="2">
        <v>36.293411254882813</v>
      </c>
      <c r="J305" s="3">
        <v>-0.0010695519158616662</v>
      </c>
    </row>
    <row r="306">
      <c r="A306" s="2">
        <v>35.873104095458984</v>
      </c>
      <c r="B306" s="2">
        <v>0.87457942962646484</v>
      </c>
      <c r="E306" s="2">
        <v>36.347358703613281</v>
      </c>
      <c r="F306" s="2">
        <v>0.87279093265533447</v>
      </c>
      <c r="I306" s="2">
        <v>36.347358703613281</v>
      </c>
      <c r="J306" s="3">
        <v>-0.001073281979188323</v>
      </c>
    </row>
    <row r="307">
      <c r="A307" s="2">
        <v>35.887657165527344</v>
      </c>
      <c r="B307" s="2">
        <v>0.87477940320968628</v>
      </c>
      <c r="E307" s="2">
        <v>36.401309967041016</v>
      </c>
      <c r="F307" s="2">
        <v>0.87273550033569336</v>
      </c>
      <c r="I307" s="2">
        <v>36.401309967041016</v>
      </c>
      <c r="J307" s="3">
        <v>-0.001077078515663743</v>
      </c>
    </row>
    <row r="308">
      <c r="A308" s="2">
        <v>35.980880737304688</v>
      </c>
      <c r="B308" s="2">
        <v>0.87448793649673462</v>
      </c>
      <c r="E308" s="2">
        <v>36.455257415771484</v>
      </c>
      <c r="F308" s="2">
        <v>0.8726811408996582</v>
      </c>
      <c r="I308" s="2">
        <v>36.455257415771484</v>
      </c>
      <c r="J308" s="3">
        <v>-0.00108094303868711</v>
      </c>
    </row>
    <row r="309">
      <c r="A309" s="2">
        <v>35.995601654052734</v>
      </c>
      <c r="B309" s="2">
        <v>0.87440329790115356</v>
      </c>
      <c r="E309" s="2">
        <v>36.509204864501953</v>
      </c>
      <c r="F309" s="2">
        <v>0.87262743711471558</v>
      </c>
      <c r="I309" s="2">
        <v>36.509204864501953</v>
      </c>
      <c r="J309" s="3">
        <v>-0.0010848769452422857</v>
      </c>
    </row>
    <row r="310">
      <c r="A310" s="2">
        <v>36.090847015380859</v>
      </c>
      <c r="B310" s="2">
        <v>0.87395405769348145</v>
      </c>
      <c r="E310" s="2">
        <v>36.563152313232422</v>
      </c>
      <c r="F310" s="2">
        <v>0.8725740909576416</v>
      </c>
      <c r="I310" s="2">
        <v>36.563152313232422</v>
      </c>
      <c r="J310" s="3">
        <v>-0.0010888803517445922</v>
      </c>
    </row>
    <row r="311">
      <c r="A311" s="2">
        <v>36.105388641357422</v>
      </c>
      <c r="B311" s="2">
        <v>0.87358188629150391</v>
      </c>
      <c r="E311" s="2">
        <v>36.617099761962891</v>
      </c>
      <c r="F311" s="2">
        <v>0.87252062559127808</v>
      </c>
      <c r="I311" s="2">
        <v>36.617099761962891</v>
      </c>
      <c r="J311" s="3">
        <v>-0.0010929522104561329</v>
      </c>
    </row>
    <row r="312">
      <c r="A312" s="2">
        <v>36.200370788574219</v>
      </c>
      <c r="B312" s="2">
        <v>0.8736305832862854</v>
      </c>
      <c r="E312" s="2">
        <v>36.671047210693359</v>
      </c>
      <c r="F312" s="2">
        <v>0.87246686220169067</v>
      </c>
      <c r="I312" s="2">
        <v>36.671047210693359</v>
      </c>
      <c r="J312" s="3">
        <v>-0.0010970901930704713</v>
      </c>
    </row>
    <row r="313">
      <c r="A313" s="2">
        <v>36.214794158935547</v>
      </c>
      <c r="B313" s="2">
        <v>0.8715476393699646</v>
      </c>
      <c r="E313" s="2">
        <v>36.724994659423828</v>
      </c>
      <c r="F313" s="2">
        <v>0.87241268157958984</v>
      </c>
      <c r="I313" s="2">
        <v>36.724994659423828</v>
      </c>
      <c r="J313" s="3">
        <v>-0.0011012909235432744</v>
      </c>
    </row>
    <row r="314">
      <c r="A314" s="2">
        <v>36.310550689697266</v>
      </c>
      <c r="B314" s="2">
        <v>0.87450230121612549</v>
      </c>
      <c r="E314" s="2">
        <v>36.7789421081543</v>
      </c>
      <c r="F314" s="2">
        <v>0.872357964515686</v>
      </c>
      <c r="I314" s="2">
        <v>36.7789421081543</v>
      </c>
      <c r="J314" s="3">
        <v>-0.0011055503273382783</v>
      </c>
    </row>
    <row r="315">
      <c r="A315" s="2">
        <v>36.326595306396484</v>
      </c>
      <c r="B315" s="2">
        <v>0.873192548751831</v>
      </c>
      <c r="E315" s="2">
        <v>36.832889556884766</v>
      </c>
      <c r="F315" s="2">
        <v>0.87230265140533447</v>
      </c>
      <c r="I315" s="2">
        <v>36.832889556884766</v>
      </c>
      <c r="J315" s="3">
        <v>-0.0011098631657660007</v>
      </c>
    </row>
    <row r="316">
      <c r="A316" s="2">
        <v>36.418544769287109</v>
      </c>
      <c r="B316" s="2">
        <v>0.87246477603912354</v>
      </c>
      <c r="E316" s="2">
        <v>36.886837005615234</v>
      </c>
      <c r="F316" s="2">
        <v>0.87224668264389038</v>
      </c>
      <c r="I316" s="2">
        <v>36.886837005615234</v>
      </c>
      <c r="J316" s="3">
        <v>-0.0011142238508909941</v>
      </c>
    </row>
    <row r="317">
      <c r="A317" s="2">
        <v>36.433574676513672</v>
      </c>
      <c r="B317" s="2">
        <v>0.868068516254425</v>
      </c>
      <c r="E317" s="2">
        <v>36.940788269042969</v>
      </c>
      <c r="F317" s="2">
        <v>0.87219011783599854</v>
      </c>
      <c r="I317" s="2">
        <v>36.940788269042969</v>
      </c>
      <c r="J317" s="3">
        <v>-0.0011186257470399141</v>
      </c>
    </row>
    <row r="318">
      <c r="A318" s="2">
        <v>36.527488708496094</v>
      </c>
      <c r="B318" s="2">
        <v>0.87460297346115112</v>
      </c>
      <c r="E318" s="2">
        <v>36.994735717773438</v>
      </c>
      <c r="F318" s="2">
        <v>0.87213289737701416</v>
      </c>
      <c r="I318" s="2">
        <v>36.994735717773438</v>
      </c>
      <c r="J318" s="3">
        <v>-0.0011230611708015203</v>
      </c>
    </row>
    <row r="319">
      <c r="A319" s="2">
        <v>36.542041778564453</v>
      </c>
      <c r="B319" s="2">
        <v>0.87145262956619263</v>
      </c>
      <c r="E319" s="2">
        <v>37.048683166503906</v>
      </c>
      <c r="F319" s="2">
        <v>0.87207496166229248</v>
      </c>
      <c r="I319" s="2">
        <v>37.048683166503906</v>
      </c>
      <c r="J319" s="3">
        <v>-0.0011275227880105376</v>
      </c>
    </row>
    <row r="320">
      <c r="A320" s="2">
        <v>36.637432098388672</v>
      </c>
      <c r="B320" s="2">
        <v>0.87226301431655884</v>
      </c>
      <c r="E320" s="2">
        <v>37.102630615234375</v>
      </c>
      <c r="F320" s="2">
        <v>0.8720163106918335</v>
      </c>
      <c r="I320" s="2">
        <v>37.102630615234375</v>
      </c>
      <c r="J320" s="3">
        <v>-0.0011320026824250817</v>
      </c>
    </row>
    <row r="321">
      <c r="A321" s="2">
        <v>36.652023315429688</v>
      </c>
      <c r="B321" s="2">
        <v>0.87326252460479736</v>
      </c>
      <c r="E321" s="2">
        <v>37.156578063964844</v>
      </c>
      <c r="F321" s="2">
        <v>0.87195688486099243</v>
      </c>
      <c r="I321" s="2">
        <v>37.156578063964844</v>
      </c>
      <c r="J321" s="3">
        <v>-0.0011364932870492339</v>
      </c>
    </row>
    <row r="322">
      <c r="A322" s="2">
        <v>36.746097564697266</v>
      </c>
      <c r="B322" s="2">
        <v>0.87007969617843628</v>
      </c>
      <c r="E322" s="2">
        <v>37.210525512695313</v>
      </c>
      <c r="F322" s="2">
        <v>0.871896505355835</v>
      </c>
      <c r="I322" s="2">
        <v>37.210525512695313</v>
      </c>
      <c r="J322" s="3">
        <v>-0.0011409870348870754</v>
      </c>
    </row>
    <row r="323">
      <c r="A323" s="2">
        <v>36.760711669921875</v>
      </c>
      <c r="B323" s="2">
        <v>0.86817556619644165</v>
      </c>
      <c r="E323" s="2">
        <v>37.264472961425781</v>
      </c>
      <c r="F323" s="2">
        <v>0.87183511257171631</v>
      </c>
      <c r="I323" s="2">
        <v>37.264472961425781</v>
      </c>
      <c r="J323" s="3">
        <v>-0.0011454768246039748</v>
      </c>
    </row>
    <row r="324">
      <c r="A324" s="2">
        <v>36.856571197509766</v>
      </c>
      <c r="B324" s="2">
        <v>0.87641465663909912</v>
      </c>
      <c r="E324" s="2">
        <v>37.31842041015625</v>
      </c>
      <c r="F324" s="2">
        <v>0.87177258729934692</v>
      </c>
      <c r="I324" s="2">
        <v>37.31842041015625</v>
      </c>
      <c r="J324" s="3">
        <v>-0.0011499563697725534</v>
      </c>
    </row>
    <row r="325">
      <c r="A325" s="2">
        <v>36.871662139892578</v>
      </c>
      <c r="B325" s="2">
        <v>0.86949425935745239</v>
      </c>
      <c r="E325" s="2">
        <v>37.372367858886719</v>
      </c>
      <c r="F325" s="2">
        <v>0.87170916795730591</v>
      </c>
      <c r="I325" s="2">
        <v>37.372367858886719</v>
      </c>
      <c r="J325" s="3">
        <v>-0.0011544193839654326</v>
      </c>
    </row>
    <row r="326">
      <c r="A326" s="2">
        <v>36.9653205871582</v>
      </c>
      <c r="B326" s="2">
        <v>0.86809748411178589</v>
      </c>
      <c r="E326" s="2">
        <v>37.426315307617188</v>
      </c>
      <c r="F326" s="2">
        <v>0.871644914150238</v>
      </c>
      <c r="I326" s="2">
        <v>37.426315307617188</v>
      </c>
      <c r="J326" s="3">
        <v>-0.0011588606284931302</v>
      </c>
    </row>
    <row r="327">
      <c r="A327" s="2">
        <v>36.980152130126953</v>
      </c>
      <c r="B327" s="2">
        <v>0.87263935804367065</v>
      </c>
      <c r="E327" s="2">
        <v>37.480266571044922</v>
      </c>
      <c r="F327" s="2">
        <v>0.87157994508743286</v>
      </c>
      <c r="I327" s="2">
        <v>37.480266571044922</v>
      </c>
      <c r="J327" s="3">
        <v>-0.0011632756795734167</v>
      </c>
    </row>
    <row r="328">
      <c r="A328" s="2">
        <v>37.074745178222656</v>
      </c>
      <c r="B328" s="2">
        <v>0.87015843391418457</v>
      </c>
      <c r="E328" s="2">
        <v>37.534214019775391</v>
      </c>
      <c r="F328" s="2">
        <v>0.87151432037353516</v>
      </c>
      <c r="I328" s="2">
        <v>37.534214019775391</v>
      </c>
      <c r="J328" s="3">
        <v>-0.0011676610447466373</v>
      </c>
    </row>
    <row r="329">
      <c r="A329" s="2">
        <v>37.089500427246094</v>
      </c>
      <c r="B329" s="2">
        <v>0.87230813503265381</v>
      </c>
      <c r="E329" s="2">
        <v>37.588161468505859</v>
      </c>
      <c r="F329" s="2">
        <v>0.8714480996131897</v>
      </c>
      <c r="I329" s="2">
        <v>37.588161468505859</v>
      </c>
      <c r="J329" s="3">
        <v>-0.0011720145121216774</v>
      </c>
    </row>
    <row r="330">
      <c r="A330" s="2">
        <v>37.186603546142578</v>
      </c>
      <c r="B330" s="2">
        <v>0.87342935800552368</v>
      </c>
      <c r="E330" s="2">
        <v>37.642108917236328</v>
      </c>
      <c r="F330" s="2">
        <v>0.87138152122497559</v>
      </c>
      <c r="I330" s="2">
        <v>37.642108917236328</v>
      </c>
      <c r="J330" s="3">
        <v>-0.0011763348011299968</v>
      </c>
    </row>
    <row r="331">
      <c r="A331" s="2">
        <v>37.201072692871094</v>
      </c>
      <c r="B331" s="2">
        <v>0.87287986278533936</v>
      </c>
      <c r="E331" s="2">
        <v>37.6960563659668</v>
      </c>
      <c r="F331" s="2">
        <v>0.87131458520889282</v>
      </c>
      <c r="I331" s="2">
        <v>37.6960563659668</v>
      </c>
      <c r="J331" s="3">
        <v>-0.0011806200491264462</v>
      </c>
    </row>
    <row r="332">
      <c r="A332" s="2">
        <v>37.294502258300781</v>
      </c>
      <c r="B332" s="2">
        <v>0.87062007188797</v>
      </c>
      <c r="E332" s="2">
        <v>37.750003814697266</v>
      </c>
      <c r="F332" s="2">
        <v>0.87124747037887573</v>
      </c>
      <c r="I332" s="2">
        <v>37.750003814697266</v>
      </c>
      <c r="J332" s="3">
        <v>-0.0011848686262965202</v>
      </c>
    </row>
    <row r="333">
      <c r="A333" s="2">
        <v>37.309291839599609</v>
      </c>
      <c r="B333" s="2">
        <v>0.87603181600570679</v>
      </c>
      <c r="E333" s="2">
        <v>37.803951263427734</v>
      </c>
      <c r="F333" s="2">
        <v>0.87118041515350342</v>
      </c>
      <c r="I333" s="2">
        <v>37.803951263427734</v>
      </c>
      <c r="J333" s="3">
        <v>-0.001189078320749104</v>
      </c>
    </row>
    <row r="334">
      <c r="A334" s="2">
        <v>37.404109954833984</v>
      </c>
      <c r="B334" s="2">
        <v>0.87314140796661377</v>
      </c>
      <c r="E334" s="2">
        <v>37.8578987121582</v>
      </c>
      <c r="F334" s="2">
        <v>0.871113657951355</v>
      </c>
      <c r="I334" s="2">
        <v>37.8578987121582</v>
      </c>
      <c r="J334" s="3">
        <v>-0.0011932469205930829</v>
      </c>
    </row>
    <row r="335">
      <c r="A335" s="2">
        <v>37.4190673828125</v>
      </c>
      <c r="B335" s="2">
        <v>0.87398368120193481</v>
      </c>
      <c r="E335" s="2">
        <v>37.911846160888672</v>
      </c>
      <c r="F335" s="2">
        <v>0.87104731798172</v>
      </c>
      <c r="I335" s="2">
        <v>37.911846160888672</v>
      </c>
      <c r="J335" s="3">
        <v>-0.0011973720975220203</v>
      </c>
    </row>
    <row r="336">
      <c r="A336" s="2">
        <v>37.5119514465332</v>
      </c>
      <c r="B336" s="2">
        <v>0.8733675479888916</v>
      </c>
      <c r="E336" s="2">
        <v>37.965793609619141</v>
      </c>
      <c r="F336" s="2">
        <v>0.87098151445388794</v>
      </c>
      <c r="I336" s="2">
        <v>37.965793609619141</v>
      </c>
      <c r="J336" s="3">
        <v>-0.0012014515232294798</v>
      </c>
    </row>
    <row r="337">
      <c r="A337" s="2">
        <v>37.5295524597168</v>
      </c>
      <c r="B337" s="2">
        <v>0.86706215143203735</v>
      </c>
      <c r="E337" s="2">
        <v>38.019744873046875</v>
      </c>
      <c r="F337" s="2">
        <v>0.87091630697250366</v>
      </c>
      <c r="I337" s="2">
        <v>38.019744873046875</v>
      </c>
      <c r="J337" s="3">
        <v>-0.0012054832186549902</v>
      </c>
    </row>
    <row r="338">
      <c r="A338" s="2">
        <v>37.621662139892578</v>
      </c>
      <c r="B338" s="2">
        <v>0.87044638395309448</v>
      </c>
      <c r="E338" s="2">
        <v>38.073692321777344</v>
      </c>
      <c r="F338" s="2">
        <v>0.87085175514221191</v>
      </c>
      <c r="I338" s="2">
        <v>38.073692321777344</v>
      </c>
      <c r="J338" s="3">
        <v>-0.0012094639241695404</v>
      </c>
    </row>
    <row r="339">
      <c r="A339" s="2">
        <v>37.636474609375</v>
      </c>
      <c r="B339" s="2">
        <v>0.873321533203125</v>
      </c>
      <c r="E339" s="2">
        <v>38.127639770507813</v>
      </c>
      <c r="F339" s="2">
        <v>0.87078791856765747</v>
      </c>
      <c r="I339" s="2">
        <v>38.127639770507813</v>
      </c>
      <c r="J339" s="3">
        <v>-0.0012133908458054066</v>
      </c>
    </row>
    <row r="340">
      <c r="A340" s="2">
        <v>37.731742858886719</v>
      </c>
      <c r="B340" s="2">
        <v>0.87052088975906372</v>
      </c>
      <c r="E340" s="2">
        <v>38.181587219238281</v>
      </c>
      <c r="F340" s="2">
        <v>0.87072455883026123</v>
      </c>
      <c r="I340" s="2">
        <v>38.181587219238281</v>
      </c>
      <c r="J340" s="3">
        <v>-0.0012172603746876121</v>
      </c>
    </row>
    <row r="341">
      <c r="A341" s="2">
        <v>37.7464714050293</v>
      </c>
      <c r="B341" s="2">
        <v>0.87014174461364746</v>
      </c>
      <c r="E341" s="2">
        <v>38.23553466796875</v>
      </c>
      <c r="F341" s="2">
        <v>0.87066155672073364</v>
      </c>
      <c r="I341" s="2">
        <v>38.23553466796875</v>
      </c>
      <c r="J341" s="3">
        <v>-0.0012210686691105366</v>
      </c>
    </row>
    <row r="342">
      <c r="A342" s="2">
        <v>37.841514587402344</v>
      </c>
      <c r="B342" s="2">
        <v>0.87405884265899658</v>
      </c>
      <c r="E342" s="2">
        <v>38.289482116699219</v>
      </c>
      <c r="F342" s="2">
        <v>0.87059849500656128</v>
      </c>
      <c r="I342" s="2">
        <v>38.289482116699219</v>
      </c>
      <c r="J342" s="3">
        <v>-0.0012248122366145253</v>
      </c>
    </row>
    <row r="343">
      <c r="A343" s="2">
        <v>37.857078552246094</v>
      </c>
      <c r="B343" s="2">
        <v>0.87225669622421265</v>
      </c>
      <c r="E343" s="2">
        <v>38.343429565429688</v>
      </c>
      <c r="F343" s="2">
        <v>0.87053537368774414</v>
      </c>
      <c r="I343" s="2">
        <v>38.343429565429688</v>
      </c>
      <c r="J343" s="3">
        <v>-0.0012284877011552453</v>
      </c>
    </row>
    <row r="344">
      <c r="A344" s="2">
        <v>37.951377868652344</v>
      </c>
      <c r="B344" s="2">
        <v>0.87183833122253418</v>
      </c>
      <c r="E344" s="2">
        <v>38.397377014160156</v>
      </c>
      <c r="F344" s="2">
        <v>0.87047189474105835</v>
      </c>
      <c r="I344" s="2">
        <v>38.397377014160156</v>
      </c>
      <c r="J344" s="3">
        <v>-0.0012320921523496509</v>
      </c>
    </row>
    <row r="345">
      <c r="A345" s="2">
        <v>37.967948913574219</v>
      </c>
      <c r="B345" s="2">
        <v>0.86890709400177</v>
      </c>
      <c r="E345" s="2">
        <v>38.451324462890625</v>
      </c>
      <c r="F345" s="2">
        <v>0.87040793895721436</v>
      </c>
      <c r="I345" s="2">
        <v>38.451324462890625</v>
      </c>
      <c r="J345" s="3">
        <v>-0.0012356238439679146</v>
      </c>
    </row>
    <row r="346">
      <c r="A346" s="2">
        <v>38.060539245605469</v>
      </c>
      <c r="B346" s="2">
        <v>0.87204939126968384</v>
      </c>
      <c r="E346" s="2">
        <v>38.505271911621094</v>
      </c>
      <c r="F346" s="2">
        <v>0.87034338712692261</v>
      </c>
      <c r="I346" s="2">
        <v>38.505271911621094</v>
      </c>
      <c r="J346" s="3">
        <v>-0.001239082426764071</v>
      </c>
    </row>
    <row r="347">
      <c r="A347" s="2">
        <v>38.074901580810547</v>
      </c>
      <c r="B347" s="2">
        <v>0.87052589654922485</v>
      </c>
      <c r="E347" s="2">
        <v>38.559223175048828</v>
      </c>
      <c r="F347" s="2">
        <v>0.87027812004089355</v>
      </c>
      <c r="I347" s="2">
        <v>38.559223175048828</v>
      </c>
      <c r="J347" s="3">
        <v>-0.0012424689484760165</v>
      </c>
    </row>
    <row r="348">
      <c r="A348" s="2">
        <v>38.169460296630859</v>
      </c>
      <c r="B348" s="2">
        <v>0.87169265747070313</v>
      </c>
      <c r="E348" s="2">
        <v>38.6131706237793</v>
      </c>
      <c r="F348" s="2">
        <v>0.87021201848983765</v>
      </c>
      <c r="I348" s="2">
        <v>38.6131706237793</v>
      </c>
      <c r="J348" s="3">
        <v>-0.0012457851553335786</v>
      </c>
    </row>
    <row r="349">
      <c r="A349" s="2">
        <v>38.185649871826172</v>
      </c>
      <c r="B349" s="2">
        <v>0.86993426084518433</v>
      </c>
      <c r="E349" s="2">
        <v>38.667118072509766</v>
      </c>
      <c r="F349" s="2">
        <v>0.87014496326446533</v>
      </c>
      <c r="I349" s="2">
        <v>38.667118072509766</v>
      </c>
      <c r="J349" s="3">
        <v>-0.0012490348890423775</v>
      </c>
    </row>
    <row r="350">
      <c r="A350" s="2">
        <v>38.279399871826172</v>
      </c>
      <c r="B350" s="2">
        <v>0.87018465995788574</v>
      </c>
      <c r="E350" s="2">
        <v>38.721065521240234</v>
      </c>
      <c r="F350" s="2">
        <v>0.87007689476013184</v>
      </c>
      <c r="I350" s="2">
        <v>38.721065521240234</v>
      </c>
      <c r="J350" s="3">
        <v>-0.0012522228062152863</v>
      </c>
    </row>
    <row r="351">
      <c r="A351" s="2">
        <v>38.294334411621094</v>
      </c>
      <c r="B351" s="2">
        <v>0.875662088394165</v>
      </c>
      <c r="E351" s="2">
        <v>38.7750129699707</v>
      </c>
      <c r="F351" s="2">
        <v>0.87000775337219238</v>
      </c>
      <c r="I351" s="2">
        <v>38.7750129699707</v>
      </c>
      <c r="J351" s="3">
        <v>-0.0012553548440337181</v>
      </c>
    </row>
    <row r="352">
      <c r="A352" s="2">
        <v>38.389926910400391</v>
      </c>
      <c r="B352" s="2">
        <v>0.868503749370575</v>
      </c>
      <c r="E352" s="2">
        <v>38.828960418701172</v>
      </c>
      <c r="F352" s="2">
        <v>0.8699377179145813</v>
      </c>
      <c r="I352" s="2">
        <v>38.828960418701172</v>
      </c>
      <c r="J352" s="3">
        <v>-0.001258437754586339</v>
      </c>
    </row>
    <row r="353">
      <c r="A353" s="2">
        <v>38.404712677001953</v>
      </c>
      <c r="B353" s="2">
        <v>0.87154430150985718</v>
      </c>
      <c r="E353" s="2">
        <v>38.882907867431641</v>
      </c>
      <c r="F353" s="2">
        <v>0.86986690759658813</v>
      </c>
      <c r="I353" s="2">
        <v>38.882907867431641</v>
      </c>
      <c r="J353" s="3">
        <v>-0.0012614792212843895</v>
      </c>
    </row>
    <row r="354">
      <c r="A354" s="2">
        <v>38.500007629394531</v>
      </c>
      <c r="B354" s="2">
        <v>0.87211906909942627</v>
      </c>
      <c r="E354" s="2">
        <v>38.936855316162109</v>
      </c>
      <c r="F354" s="2">
        <v>0.869795560836792</v>
      </c>
      <c r="I354" s="2">
        <v>38.936855316162109</v>
      </c>
      <c r="J354" s="3">
        <v>-0.0012644871603697538</v>
      </c>
    </row>
    <row r="355">
      <c r="A355" s="2">
        <v>38.514457702636719</v>
      </c>
      <c r="B355" s="2">
        <v>0.87158912420272827</v>
      </c>
      <c r="E355" s="2">
        <v>38.990802764892578</v>
      </c>
      <c r="F355" s="2">
        <v>0.8697238564491272</v>
      </c>
      <c r="I355" s="2">
        <v>38.990802764892578</v>
      </c>
      <c r="J355" s="3">
        <v>-0.0012674694880843163</v>
      </c>
    </row>
    <row r="356">
      <c r="A356" s="2">
        <v>38.608989715576172</v>
      </c>
      <c r="B356" s="2">
        <v>0.87121230363845825</v>
      </c>
      <c r="E356" s="2">
        <v>39.044750213623047</v>
      </c>
      <c r="F356" s="2">
        <v>0.86965203285217285</v>
      </c>
      <c r="I356" s="2">
        <v>39.044750213623047</v>
      </c>
      <c r="J356" s="3">
        <v>-0.0012704343535006046</v>
      </c>
    </row>
    <row r="357">
      <c r="A357" s="2">
        <v>38.623714447021484</v>
      </c>
      <c r="B357" s="2">
        <v>0.86965864896774292</v>
      </c>
      <c r="E357" s="2">
        <v>39.098701477050781</v>
      </c>
      <c r="F357" s="2">
        <v>0.86958014965057373</v>
      </c>
      <c r="I357" s="2">
        <v>39.098701477050781</v>
      </c>
      <c r="J357" s="3">
        <v>-0.0012733900221064687</v>
      </c>
    </row>
    <row r="358">
      <c r="A358" s="2">
        <v>38.717903137207031</v>
      </c>
      <c r="B358" s="2">
        <v>0.86806070804595947</v>
      </c>
      <c r="E358" s="2">
        <v>39.15264892578125</v>
      </c>
      <c r="F358" s="2">
        <v>0.86950844526290894</v>
      </c>
      <c r="I358" s="2">
        <v>39.15264892578125</v>
      </c>
      <c r="J358" s="3">
        <v>-0.0012763437116518617</v>
      </c>
    </row>
    <row r="359">
      <c r="A359" s="2">
        <v>38.733882904052734</v>
      </c>
      <c r="B359" s="2">
        <v>0.86790835857391357</v>
      </c>
      <c r="E359" s="2">
        <v>39.206596374511719</v>
      </c>
      <c r="F359" s="2">
        <v>0.86943691968917847</v>
      </c>
      <c r="I359" s="2">
        <v>39.206596374511719</v>
      </c>
      <c r="J359" s="3">
        <v>-0.0012793028727173805</v>
      </c>
    </row>
    <row r="360">
      <c r="A360" s="2">
        <v>38.826145172119141</v>
      </c>
      <c r="B360" s="2">
        <v>0.86841320991516113</v>
      </c>
      <c r="E360" s="2">
        <v>39.260543823242188</v>
      </c>
      <c r="F360" s="2">
        <v>0.8693658709526062</v>
      </c>
      <c r="I360" s="2">
        <v>39.260543823242188</v>
      </c>
      <c r="J360" s="3">
        <v>-0.001282275072298944</v>
      </c>
    </row>
    <row r="361">
      <c r="A361" s="2">
        <v>38.84100341796875</v>
      </c>
      <c r="B361" s="2">
        <v>0.86919587850570679</v>
      </c>
      <c r="E361" s="2">
        <v>39.314491271972656</v>
      </c>
      <c r="F361" s="2">
        <v>0.86929547786712646</v>
      </c>
      <c r="I361" s="2">
        <v>39.314491271972656</v>
      </c>
      <c r="J361" s="3">
        <v>-0.0012852669460698962</v>
      </c>
    </row>
    <row r="362">
      <c r="A362" s="2">
        <v>38.936378479003906</v>
      </c>
      <c r="B362" s="2">
        <v>0.87146753072738647</v>
      </c>
      <c r="E362" s="2">
        <v>39.368438720703125</v>
      </c>
      <c r="F362" s="2">
        <v>0.86922568082809448</v>
      </c>
      <c r="I362" s="2">
        <v>39.368438720703125</v>
      </c>
      <c r="J362" s="3">
        <v>-0.001288285362534225</v>
      </c>
    </row>
    <row r="363">
      <c r="A363" s="2">
        <v>38.951057434082031</v>
      </c>
      <c r="B363" s="2">
        <v>0.869642436504364</v>
      </c>
      <c r="E363" s="2">
        <v>39.422386169433594</v>
      </c>
      <c r="F363" s="2">
        <v>0.869156539440155</v>
      </c>
      <c r="I363" s="2">
        <v>39.422386169433594</v>
      </c>
      <c r="J363" s="3">
        <v>-0.0012913364917039871</v>
      </c>
    </row>
    <row r="364">
      <c r="A364" s="2">
        <v>39.044719696044922</v>
      </c>
      <c r="B364" s="2">
        <v>0.86834883689880371</v>
      </c>
      <c r="E364" s="2">
        <v>39.476333618164063</v>
      </c>
      <c r="F364" s="2">
        <v>0.869087815284729</v>
      </c>
      <c r="I364" s="2">
        <v>39.476333618164063</v>
      </c>
      <c r="J364" s="3">
        <v>-0.0012944259215146303</v>
      </c>
    </row>
    <row r="365">
      <c r="A365" s="2">
        <v>39.063549041748047</v>
      </c>
      <c r="B365" s="2">
        <v>0.86847978830337524</v>
      </c>
      <c r="E365" s="2">
        <v>39.530281066894531</v>
      </c>
      <c r="F365" s="2">
        <v>0.8690192699432373</v>
      </c>
      <c r="I365" s="2">
        <v>39.530281066894531</v>
      </c>
      <c r="J365" s="3">
        <v>-0.0012975591234862804</v>
      </c>
    </row>
    <row r="366">
      <c r="A366" s="2">
        <v>39.156475067138672</v>
      </c>
      <c r="B366" s="2">
        <v>0.87117564678192139</v>
      </c>
      <c r="E366" s="2">
        <v>39.584228515625</v>
      </c>
      <c r="F366" s="2">
        <v>0.86895066499710083</v>
      </c>
      <c r="I366" s="2">
        <v>39.584228515625</v>
      </c>
      <c r="J366" s="3">
        <v>-0.0013007402885705233</v>
      </c>
    </row>
    <row r="367">
      <c r="A367" s="2">
        <v>39.171360015869141</v>
      </c>
      <c r="B367" s="2">
        <v>0.8704259991645813</v>
      </c>
      <c r="E367" s="2">
        <v>39.638179779052734</v>
      </c>
      <c r="F367" s="2">
        <v>0.86888182163238525</v>
      </c>
      <c r="I367" s="2">
        <v>39.638179779052734</v>
      </c>
      <c r="J367" s="3">
        <v>-0.0013039729092270136</v>
      </c>
    </row>
    <row r="368">
      <c r="A368" s="2">
        <v>39.264213562011719</v>
      </c>
      <c r="B368" s="2">
        <v>0.86748433113098145</v>
      </c>
      <c r="E368" s="2">
        <v>39.6921272277832</v>
      </c>
      <c r="F368" s="2">
        <v>0.86881238222122192</v>
      </c>
      <c r="I368" s="2">
        <v>39.6921272277832</v>
      </c>
      <c r="J368" s="3">
        <v>-0.001307258615270257</v>
      </c>
    </row>
    <row r="369">
      <c r="A369" s="2">
        <v>39.279170989990234</v>
      </c>
      <c r="B369" s="2">
        <v>0.86976790428161621</v>
      </c>
      <c r="E369" s="2">
        <v>39.746074676513672</v>
      </c>
      <c r="F369" s="2">
        <v>0.86874228715896606</v>
      </c>
      <c r="I369" s="2">
        <v>39.746074676513672</v>
      </c>
      <c r="J369" s="3">
        <v>-0.0013105989200994372</v>
      </c>
    </row>
    <row r="370">
      <c r="A370" s="2">
        <v>39.372920989990234</v>
      </c>
      <c r="B370" s="2">
        <v>0.86911141872406006</v>
      </c>
      <c r="E370" s="2">
        <v>39.800022125244141</v>
      </c>
      <c r="F370" s="2">
        <v>0.86867135763168335</v>
      </c>
      <c r="I370" s="2">
        <v>39.800022125244141</v>
      </c>
      <c r="J370" s="3">
        <v>-0.0013139939401298761</v>
      </c>
    </row>
    <row r="371">
      <c r="A371" s="2">
        <v>39.387607574462891</v>
      </c>
      <c r="B371" s="2">
        <v>0.86859267950057983</v>
      </c>
      <c r="E371" s="2">
        <v>39.853969573974609</v>
      </c>
      <c r="F371" s="2">
        <v>0.868599534034729</v>
      </c>
      <c r="I371" s="2">
        <v>39.853969573974609</v>
      </c>
      <c r="J371" s="3">
        <v>-0.0013174426276236773</v>
      </c>
    </row>
    <row r="372">
      <c r="A372" s="2">
        <v>39.482711791992188</v>
      </c>
      <c r="B372" s="2">
        <v>0.86525487899780273</v>
      </c>
      <c r="E372" s="2">
        <v>39.907917022705078</v>
      </c>
      <c r="F372" s="2">
        <v>0.8685268759727478</v>
      </c>
      <c r="I372" s="2">
        <v>39.907917022705078</v>
      </c>
      <c r="J372" s="3">
        <v>-0.0013209421886131167</v>
      </c>
    </row>
    <row r="373">
      <c r="A373" s="2">
        <v>39.498039245605469</v>
      </c>
      <c r="B373" s="2">
        <v>0.874444305896759</v>
      </c>
      <c r="E373" s="2">
        <v>39.961864471435547</v>
      </c>
      <c r="F373" s="2">
        <v>0.86845338344573975</v>
      </c>
      <c r="I373" s="2">
        <v>39.961864471435547</v>
      </c>
      <c r="J373" s="3">
        <v>-0.0013244887813925743</v>
      </c>
    </row>
    <row r="374">
      <c r="A374" s="2">
        <v>39.591259002685547</v>
      </c>
      <c r="B374" s="2">
        <v>0.86710518598556519</v>
      </c>
      <c r="E374" s="2">
        <v>40.015811920166016</v>
      </c>
      <c r="F374" s="2">
        <v>0.86837905645370483</v>
      </c>
      <c r="I374" s="2">
        <v>40.015811920166016</v>
      </c>
      <c r="J374" s="3">
        <v>-0.0013280764687806368</v>
      </c>
    </row>
    <row r="375">
      <c r="A375" s="2">
        <v>39.605728149414063</v>
      </c>
      <c r="B375" s="2">
        <v>0.8697584867477417</v>
      </c>
      <c r="E375" s="2">
        <v>40.069759368896484</v>
      </c>
      <c r="F375" s="2">
        <v>0.86830389499664307</v>
      </c>
      <c r="I375" s="2">
        <v>40.069759368896484</v>
      </c>
      <c r="J375" s="3">
        <v>-0.0013316982658579946</v>
      </c>
    </row>
    <row r="376">
      <c r="A376" s="2">
        <v>39.701919555664063</v>
      </c>
      <c r="B376" s="2">
        <v>0.869977593421936</v>
      </c>
      <c r="E376" s="2">
        <v>40.123706817626953</v>
      </c>
      <c r="F376" s="2">
        <v>0.86822783946990967</v>
      </c>
      <c r="I376" s="2">
        <v>40.123706817626953</v>
      </c>
      <c r="J376" s="3">
        <v>-0.0013353462563827634</v>
      </c>
    </row>
    <row r="377">
      <c r="A377" s="2">
        <v>39.716556549072266</v>
      </c>
      <c r="B377" s="2">
        <v>0.86821848154067993</v>
      </c>
      <c r="E377" s="2">
        <v>40.177654266357422</v>
      </c>
      <c r="F377" s="2">
        <v>0.86815100908279419</v>
      </c>
      <c r="I377" s="2">
        <v>40.177654266357422</v>
      </c>
      <c r="J377" s="3">
        <v>-0.0013390121748670936</v>
      </c>
    </row>
    <row r="378">
      <c r="A378" s="2">
        <v>39.810626983642578</v>
      </c>
      <c r="B378" s="2">
        <v>0.86841744184494019</v>
      </c>
      <c r="E378" s="2">
        <v>40.231605529785156</v>
      </c>
      <c r="F378" s="2">
        <v>0.868073582649231</v>
      </c>
      <c r="I378" s="2">
        <v>40.231605529785156</v>
      </c>
      <c r="J378" s="3">
        <v>-0.0013426876394078135</v>
      </c>
    </row>
    <row r="379">
      <c r="A379" s="2">
        <v>39.824920654296875</v>
      </c>
      <c r="B379" s="2">
        <v>0.86764967441558838</v>
      </c>
      <c r="E379" s="2">
        <v>40.285552978515625</v>
      </c>
      <c r="F379" s="2">
        <v>0.86799585819244385</v>
      </c>
      <c r="I379" s="2">
        <v>40.285552978515625</v>
      </c>
      <c r="J379" s="3">
        <v>-0.001346363453194499</v>
      </c>
    </row>
    <row r="380">
      <c r="A380" s="2">
        <v>39.920452117919922</v>
      </c>
      <c r="B380" s="2">
        <v>0.8668663501739502</v>
      </c>
      <c r="E380" s="2">
        <v>40.339500427246094</v>
      </c>
      <c r="F380" s="2">
        <v>0.867918074131012</v>
      </c>
      <c r="I380" s="2">
        <v>40.339500427246094</v>
      </c>
      <c r="J380" s="3">
        <v>-0.0013500311179086566</v>
      </c>
    </row>
    <row r="381">
      <c r="A381" s="2">
        <v>39.935382843017578</v>
      </c>
      <c r="B381" s="2">
        <v>0.87002789974212646</v>
      </c>
      <c r="E381" s="2">
        <v>40.393447875976563</v>
      </c>
      <c r="F381" s="2">
        <v>0.86784064769744873</v>
      </c>
      <c r="I381" s="2">
        <v>40.393447875976563</v>
      </c>
      <c r="J381" s="3">
        <v>-0.0013536822516471148</v>
      </c>
    </row>
    <row r="382">
      <c r="A382" s="2">
        <v>40.031211853027344</v>
      </c>
      <c r="B382" s="2">
        <v>0.86804479360580444</v>
      </c>
      <c r="E382" s="2">
        <v>40.447395324707031</v>
      </c>
      <c r="F382" s="2">
        <v>0.86776363849639893</v>
      </c>
      <c r="I382" s="2">
        <v>40.447395324707031</v>
      </c>
      <c r="J382" s="3">
        <v>-0.0013573085889220238</v>
      </c>
    </row>
    <row r="383">
      <c r="A383" s="2">
        <v>40.047084808349609</v>
      </c>
      <c r="B383" s="2">
        <v>0.87070208787918091</v>
      </c>
      <c r="E383" s="2">
        <v>40.5013427734375</v>
      </c>
      <c r="F383" s="2">
        <v>0.86768728494644165</v>
      </c>
      <c r="I383" s="2">
        <v>40.5013427734375</v>
      </c>
      <c r="J383" s="3">
        <v>-0.0013609018642455339</v>
      </c>
    </row>
    <row r="384">
      <c r="A384" s="2">
        <v>40.141010284423828</v>
      </c>
      <c r="B384" s="2">
        <v>0.86720162630081177</v>
      </c>
      <c r="E384" s="2">
        <v>40.555290222167969</v>
      </c>
      <c r="F384" s="2">
        <v>0.86761152744293213</v>
      </c>
      <c r="I384" s="2">
        <v>40.555290222167969</v>
      </c>
      <c r="J384" s="3">
        <v>-0.0013644547434523702</v>
      </c>
    </row>
    <row r="385">
      <c r="A385" s="2">
        <v>40.155353546142578</v>
      </c>
      <c r="B385" s="2">
        <v>0.86843276023864746</v>
      </c>
      <c r="E385" s="2">
        <v>40.609237670898438</v>
      </c>
      <c r="F385" s="2">
        <v>0.86753642559051514</v>
      </c>
      <c r="I385" s="2">
        <v>40.609237670898438</v>
      </c>
      <c r="J385" s="3">
        <v>-0.00136795942671597</v>
      </c>
    </row>
    <row r="386">
      <c r="A386" s="2">
        <v>40.24688720703125</v>
      </c>
      <c r="B386" s="2">
        <v>0.87104105949401855</v>
      </c>
      <c r="E386" s="2">
        <v>40.663185119628906</v>
      </c>
      <c r="F386" s="2">
        <v>0.86746197938919067</v>
      </c>
      <c r="I386" s="2">
        <v>40.663185119628906</v>
      </c>
      <c r="J386" s="3">
        <v>-0.0013714086962863803</v>
      </c>
    </row>
    <row r="387">
      <c r="A387" s="2">
        <v>40.262176513671875</v>
      </c>
      <c r="B387" s="2">
        <v>0.86715918779373169</v>
      </c>
      <c r="E387" s="2">
        <v>40.717132568359375</v>
      </c>
      <c r="F387" s="2">
        <v>0.86738830804824829</v>
      </c>
      <c r="I387" s="2">
        <v>40.717132568359375</v>
      </c>
      <c r="J387" s="3">
        <v>-0.0013747947523370385</v>
      </c>
    </row>
    <row r="388">
      <c r="A388" s="2">
        <v>40.359542846679688</v>
      </c>
      <c r="B388" s="2">
        <v>0.86998599767684937</v>
      </c>
      <c r="E388" s="2">
        <v>40.771083831787109</v>
      </c>
      <c r="F388" s="2">
        <v>0.86731529235839844</v>
      </c>
      <c r="I388" s="2">
        <v>40.771083831787109</v>
      </c>
      <c r="J388" s="3">
        <v>-0.0013781104935333133</v>
      </c>
    </row>
    <row r="389">
      <c r="A389" s="2">
        <v>40.374359130859375</v>
      </c>
      <c r="B389" s="2">
        <v>0.865172266960144</v>
      </c>
      <c r="E389" s="2">
        <v>40.825031280517578</v>
      </c>
      <c r="F389" s="2">
        <v>0.86724305152893066</v>
      </c>
      <c r="I389" s="2">
        <v>40.825031280517578</v>
      </c>
      <c r="J389" s="3">
        <v>-0.0013813481200486422</v>
      </c>
    </row>
    <row r="390">
      <c r="A390" s="2">
        <v>40.466846466064453</v>
      </c>
      <c r="B390" s="2">
        <v>0.86539351940155029</v>
      </c>
      <c r="E390" s="2">
        <v>40.878978729248047</v>
      </c>
      <c r="F390" s="2">
        <v>0.86717140674591064</v>
      </c>
      <c r="I390" s="2">
        <v>40.878978729248047</v>
      </c>
      <c r="J390" s="3">
        <v>-0.0013845014618709683</v>
      </c>
    </row>
    <row r="391">
      <c r="A391" s="2">
        <v>40.481376647949219</v>
      </c>
      <c r="B391" s="2">
        <v>0.87034201622009277</v>
      </c>
      <c r="E391" s="2">
        <v>40.932926177978516</v>
      </c>
      <c r="F391" s="2">
        <v>0.86710035800933838</v>
      </c>
      <c r="I391" s="2">
        <v>40.932926177978516</v>
      </c>
      <c r="J391" s="3">
        <v>-0.0013875649310648441</v>
      </c>
    </row>
    <row r="392">
      <c r="A392" s="2">
        <v>40.57696533203125</v>
      </c>
      <c r="B392" s="2">
        <v>0.86693191528320313</v>
      </c>
      <c r="E392" s="2">
        <v>40.986873626708984</v>
      </c>
      <c r="F392" s="2">
        <v>0.86702978610992432</v>
      </c>
      <c r="I392" s="2">
        <v>40.986873626708984</v>
      </c>
      <c r="J392" s="3">
        <v>-0.0013905338710173965</v>
      </c>
    </row>
    <row r="393">
      <c r="A393" s="2">
        <v>40.594932556152344</v>
      </c>
      <c r="B393" s="2">
        <v>0.86730855703353882</v>
      </c>
      <c r="E393" s="2">
        <v>41.040821075439453</v>
      </c>
      <c r="F393" s="2">
        <v>0.866959810256958</v>
      </c>
      <c r="I393" s="2">
        <v>41.040821075439453</v>
      </c>
      <c r="J393" s="3">
        <v>-0.0013934046728536487</v>
      </c>
    </row>
    <row r="394">
      <c r="A394" s="2">
        <v>40.688419342041016</v>
      </c>
      <c r="B394" s="2">
        <v>0.87016439437866211</v>
      </c>
      <c r="E394" s="2">
        <v>41.094768524169922</v>
      </c>
      <c r="F394" s="2">
        <v>0.86689025163650513</v>
      </c>
      <c r="I394" s="2">
        <v>41.094768524169922</v>
      </c>
      <c r="J394" s="3">
        <v>-0.0013961741933599114</v>
      </c>
    </row>
    <row r="395">
      <c r="A395" s="2">
        <v>40.703315734863281</v>
      </c>
      <c r="B395" s="2">
        <v>0.8664170503616333</v>
      </c>
      <c r="E395" s="2">
        <v>41.148715972900391</v>
      </c>
      <c r="F395" s="2">
        <v>0.8668210506439209</v>
      </c>
      <c r="I395" s="2">
        <v>41.148715972900391</v>
      </c>
      <c r="J395" s="3">
        <v>-0.0013988399878144264</v>
      </c>
    </row>
    <row r="396">
      <c r="A396" s="2">
        <v>40.796661376953125</v>
      </c>
      <c r="B396" s="2">
        <v>0.86815094947814941</v>
      </c>
      <c r="E396" s="2">
        <v>41.202663421630859</v>
      </c>
      <c r="F396" s="2">
        <v>0.86675208806991577</v>
      </c>
      <c r="I396" s="2">
        <v>41.202663421630859</v>
      </c>
      <c r="J396" s="3">
        <v>-0.0014014003099873662</v>
      </c>
    </row>
    <row r="397">
      <c r="A397" s="2">
        <v>40.811233520507813</v>
      </c>
      <c r="B397" s="2">
        <v>0.86760079860687256</v>
      </c>
      <c r="E397" s="2">
        <v>41.256610870361328</v>
      </c>
      <c r="F397" s="2">
        <v>0.86668282747268677</v>
      </c>
      <c r="I397" s="2">
        <v>41.256610870361328</v>
      </c>
      <c r="J397" s="3">
        <v>-0.0014038530644029379</v>
      </c>
    </row>
    <row r="398">
      <c r="A398" s="2">
        <v>40.905570983886719</v>
      </c>
      <c r="B398" s="2">
        <v>0.8662039041519165</v>
      </c>
      <c r="E398" s="2">
        <v>41.310562133789063</v>
      </c>
      <c r="F398" s="2">
        <v>0.86661291122436523</v>
      </c>
      <c r="I398" s="2">
        <v>41.310562133789063</v>
      </c>
      <c r="J398" s="3">
        <v>-0.0014061965048313141</v>
      </c>
    </row>
    <row r="399">
      <c r="A399" s="2">
        <v>40.920192718505859</v>
      </c>
      <c r="B399" s="2">
        <v>0.86674767732620239</v>
      </c>
      <c r="E399" s="2">
        <v>41.364509582519531</v>
      </c>
      <c r="F399" s="2">
        <v>0.86654216051101685</v>
      </c>
      <c r="I399" s="2">
        <v>41.364509582519531</v>
      </c>
      <c r="J399" s="3">
        <v>-0.0014084285357967019</v>
      </c>
    </row>
    <row r="400">
      <c r="A400" s="2">
        <v>41.015674591064453</v>
      </c>
      <c r="B400" s="2">
        <v>0.86841630935668945</v>
      </c>
      <c r="E400" s="2">
        <v>41.41845703125</v>
      </c>
      <c r="F400" s="2">
        <v>0.8664705753326416</v>
      </c>
      <c r="I400" s="2">
        <v>41.41845703125</v>
      </c>
      <c r="J400" s="3">
        <v>-0.0014105478767305613</v>
      </c>
    </row>
    <row r="401">
      <c r="A401" s="2">
        <v>41.030426025390625</v>
      </c>
      <c r="B401" s="2">
        <v>0.86783105134963989</v>
      </c>
      <c r="E401" s="2">
        <v>41.472404479980469</v>
      </c>
      <c r="F401" s="2">
        <v>0.8663981556892395</v>
      </c>
      <c r="I401" s="2">
        <v>41.472404479980469</v>
      </c>
      <c r="J401" s="3">
        <v>-0.0014125535963103175</v>
      </c>
    </row>
    <row r="402">
      <c r="A402" s="2">
        <v>41.126079559326172</v>
      </c>
      <c r="B402" s="2">
        <v>0.86881142854690552</v>
      </c>
      <c r="E402" s="2">
        <v>41.526351928710938</v>
      </c>
      <c r="F402" s="2">
        <v>0.86632490158081055</v>
      </c>
      <c r="I402" s="2">
        <v>41.526351928710938</v>
      </c>
      <c r="J402" s="3">
        <v>-0.0014144456945359707</v>
      </c>
    </row>
    <row r="403">
      <c r="A403" s="2">
        <v>41.142131805419922</v>
      </c>
      <c r="B403" s="2">
        <v>0.870797336101532</v>
      </c>
      <c r="E403" s="2">
        <v>41.580299377441406</v>
      </c>
      <c r="F403" s="2">
        <v>0.86625081300735474</v>
      </c>
      <c r="I403" s="2">
        <v>41.580299377441406</v>
      </c>
      <c r="J403" s="3">
        <v>-0.00141622475348413</v>
      </c>
    </row>
    <row r="404">
      <c r="A404" s="2">
        <v>41.234413146972656</v>
      </c>
      <c r="B404" s="2">
        <v>0.86537063121795654</v>
      </c>
      <c r="E404" s="2">
        <v>41.634246826171875</v>
      </c>
      <c r="F404" s="2">
        <v>0.86617594957351685</v>
      </c>
      <c r="I404" s="2">
        <v>41.634246826171875</v>
      </c>
      <c r="J404" s="3">
        <v>-0.001417891588062048</v>
      </c>
    </row>
    <row r="405">
      <c r="A405" s="2">
        <v>41.249031066894531</v>
      </c>
      <c r="B405" s="2">
        <v>0.864452600479126</v>
      </c>
      <c r="E405" s="2">
        <v>41.688194274902344</v>
      </c>
      <c r="F405" s="2">
        <v>0.86610019207000732</v>
      </c>
      <c r="I405" s="2">
        <v>41.688194274902344</v>
      </c>
      <c r="J405" s="3">
        <v>-0.0014194474788382649</v>
      </c>
    </row>
    <row r="406">
      <c r="A406" s="2">
        <v>41.343502044677734</v>
      </c>
      <c r="B406" s="2">
        <v>0.86618852615356445</v>
      </c>
      <c r="E406" s="2">
        <v>41.742141723632813</v>
      </c>
      <c r="F406" s="2">
        <v>0.866023600101471</v>
      </c>
      <c r="I406" s="2">
        <v>41.742141723632813</v>
      </c>
      <c r="J406" s="3">
        <v>-0.0014208940556272864</v>
      </c>
    </row>
    <row r="407">
      <c r="A407" s="2">
        <v>41.358009338378906</v>
      </c>
      <c r="B407" s="2">
        <v>0.86603134870529175</v>
      </c>
      <c r="E407" s="2">
        <v>41.796089172363281</v>
      </c>
      <c r="F407" s="2">
        <v>0.865946352481842</v>
      </c>
      <c r="I407" s="2">
        <v>41.796089172363281</v>
      </c>
      <c r="J407" s="3">
        <v>-0.0014222337631508708</v>
      </c>
    </row>
    <row r="408">
      <c r="A408" s="2">
        <v>41.452682495117188</v>
      </c>
      <c r="B408" s="2">
        <v>0.86824852228164673</v>
      </c>
      <c r="E408" s="2">
        <v>41.850040435791016</v>
      </c>
      <c r="F408" s="2">
        <v>0.86586862802505493</v>
      </c>
      <c r="I408" s="2">
        <v>41.850040435791016</v>
      </c>
      <c r="J408" s="3">
        <v>-0.00142346927896142</v>
      </c>
    </row>
    <row r="409">
      <c r="A409" s="2">
        <v>41.467308044433594</v>
      </c>
      <c r="B409" s="2">
        <v>0.86691361665725708</v>
      </c>
      <c r="E409" s="2">
        <v>41.903987884521484</v>
      </c>
      <c r="F409" s="2">
        <v>0.86579036712646484</v>
      </c>
      <c r="I409" s="2">
        <v>41.903987884521484</v>
      </c>
      <c r="J409" s="3">
        <v>-0.0014246038626879454</v>
      </c>
    </row>
    <row r="410">
      <c r="A410" s="2">
        <v>41.5631217956543</v>
      </c>
      <c r="B410" s="2">
        <v>0.86766314506530762</v>
      </c>
      <c r="E410" s="2">
        <v>41.957935333251953</v>
      </c>
      <c r="F410" s="2">
        <v>0.86571168899536133</v>
      </c>
      <c r="I410" s="2">
        <v>41.957935333251953</v>
      </c>
      <c r="J410" s="3">
        <v>-0.0014256422873586416</v>
      </c>
    </row>
    <row r="411">
      <c r="A411" s="2">
        <v>41.578144073486328</v>
      </c>
      <c r="B411" s="2">
        <v>0.86662817001342773</v>
      </c>
      <c r="E411" s="2">
        <v>42.011882781982422</v>
      </c>
      <c r="F411" s="2">
        <v>0.86563259363174438</v>
      </c>
      <c r="I411" s="2">
        <v>42.011882781982422</v>
      </c>
      <c r="J411" s="3">
        <v>-0.0014265899080783129</v>
      </c>
    </row>
    <row r="412">
      <c r="A412" s="2">
        <v>41.669971466064453</v>
      </c>
      <c r="B412" s="2">
        <v>0.86486202478408813</v>
      </c>
      <c r="E412" s="2">
        <v>42.065830230712891</v>
      </c>
      <c r="F412" s="2">
        <v>0.865553081035614</v>
      </c>
      <c r="I412" s="2">
        <v>42.065830230712891</v>
      </c>
      <c r="J412" s="3">
        <v>-0.0014274535933509469</v>
      </c>
    </row>
    <row r="413">
      <c r="A413" s="2">
        <v>41.687084197998047</v>
      </c>
      <c r="B413" s="2">
        <v>0.86335575580596924</v>
      </c>
      <c r="E413" s="2">
        <v>42.119777679443359</v>
      </c>
      <c r="F413" s="2">
        <v>0.86547309160232544</v>
      </c>
      <c r="I413" s="2">
        <v>42.119777679443359</v>
      </c>
      <c r="J413" s="3">
        <v>-0.0014282411430031061</v>
      </c>
    </row>
    <row r="414">
      <c r="A414" s="2">
        <v>41.783203125</v>
      </c>
      <c r="B414" s="2">
        <v>0.86496460437774658</v>
      </c>
      <c r="E414" s="2">
        <v>42.173725128173828</v>
      </c>
      <c r="F414" s="2">
        <v>0.86539256572723389</v>
      </c>
      <c r="I414" s="2">
        <v>42.173725128173828</v>
      </c>
      <c r="J414" s="3">
        <v>-0.0014289611717686057</v>
      </c>
    </row>
    <row r="415">
      <c r="A415" s="2">
        <v>41.798019409179688</v>
      </c>
      <c r="B415" s="2">
        <v>0.865699052810669</v>
      </c>
      <c r="E415" s="2">
        <v>42.2276725769043</v>
      </c>
      <c r="F415" s="2">
        <v>0.86531162261962891</v>
      </c>
      <c r="I415" s="2">
        <v>42.2276725769043</v>
      </c>
      <c r="J415" s="3">
        <v>-0.001429623574949801</v>
      </c>
    </row>
    <row r="416">
      <c r="A416" s="2">
        <v>41.8955192565918</v>
      </c>
      <c r="B416" s="2">
        <v>0.86649233102798462</v>
      </c>
      <c r="E416" s="2">
        <v>42.281620025634766</v>
      </c>
      <c r="F416" s="2">
        <v>0.86523020267486572</v>
      </c>
      <c r="I416" s="2">
        <v>42.281620025634766</v>
      </c>
      <c r="J416" s="3">
        <v>-0.0014302395284175873</v>
      </c>
    </row>
    <row r="417">
      <c r="A417" s="2">
        <v>41.909893035888672</v>
      </c>
      <c r="B417" s="2">
        <v>0.86298078298568726</v>
      </c>
      <c r="E417" s="2">
        <v>42.335567474365234</v>
      </c>
      <c r="F417" s="2">
        <v>0.86514836549758911</v>
      </c>
      <c r="I417" s="2">
        <v>42.335567474365234</v>
      </c>
      <c r="J417" s="3">
        <v>-0.0014308207901194692</v>
      </c>
    </row>
    <row r="418">
      <c r="A418" s="2">
        <v>42.004451751708984</v>
      </c>
      <c r="B418" s="2">
        <v>0.86607092618942261</v>
      </c>
      <c r="E418" s="2">
        <v>42.389518737792969</v>
      </c>
      <c r="F418" s="2">
        <v>0.86506617069244385</v>
      </c>
      <c r="I418" s="2">
        <v>42.389518737792969</v>
      </c>
      <c r="J418" s="3">
        <v>-0.0014313793508335948</v>
      </c>
    </row>
    <row r="419">
      <c r="A419" s="2">
        <v>42.018798828125</v>
      </c>
      <c r="B419" s="2">
        <v>0.863552987575531</v>
      </c>
      <c r="E419" s="2">
        <v>42.443466186523438</v>
      </c>
      <c r="F419" s="2">
        <v>0.86498373746871948</v>
      </c>
      <c r="I419" s="2">
        <v>42.443466186523438</v>
      </c>
      <c r="J419" s="3">
        <v>-0.0014319272013381124</v>
      </c>
    </row>
    <row r="420">
      <c r="A420" s="2">
        <v>42.11248779296875</v>
      </c>
      <c r="B420" s="2">
        <v>0.862768292427063</v>
      </c>
      <c r="E420" s="2">
        <v>42.497413635253906</v>
      </c>
      <c r="F420" s="2">
        <v>0.86490100622177124</v>
      </c>
      <c r="I420" s="2">
        <v>42.497413635253906</v>
      </c>
      <c r="J420" s="3">
        <v>-0.0014324757503345609</v>
      </c>
    </row>
    <row r="421">
      <c r="A421" s="2">
        <v>42.128150939941406</v>
      </c>
      <c r="B421" s="2">
        <v>0.8633798360824585</v>
      </c>
      <c r="E421" s="2">
        <v>42.551361083984375</v>
      </c>
      <c r="F421" s="2">
        <v>0.86481815576553345</v>
      </c>
      <c r="I421" s="2">
        <v>42.551361083984375</v>
      </c>
      <c r="J421" s="3">
        <v>-0.0014330360572785139</v>
      </c>
    </row>
    <row r="422">
      <c r="A422" s="2">
        <v>42.222831726074219</v>
      </c>
      <c r="B422" s="2">
        <v>0.86697959899902344</v>
      </c>
      <c r="E422" s="2">
        <v>42.605308532714844</v>
      </c>
      <c r="F422" s="2">
        <v>0.86473512649536133</v>
      </c>
      <c r="I422" s="2">
        <v>42.605308532714844</v>
      </c>
      <c r="J422" s="3">
        <v>-0.0014336185995489359</v>
      </c>
    </row>
    <row r="423">
      <c r="A423" s="2">
        <v>42.238067626953125</v>
      </c>
      <c r="B423" s="2">
        <v>0.863166332244873</v>
      </c>
      <c r="E423" s="2">
        <v>42.659255981445313</v>
      </c>
      <c r="F423" s="2">
        <v>0.86465197801589966</v>
      </c>
      <c r="I423" s="2">
        <v>42.659255981445313</v>
      </c>
      <c r="J423" s="3">
        <v>-0.0014342331560328603</v>
      </c>
    </row>
    <row r="424">
      <c r="A424" s="2">
        <v>42.330600738525391</v>
      </c>
      <c r="B424" s="2">
        <v>0.86358875036239624</v>
      </c>
      <c r="E424" s="2">
        <v>42.713203430175781</v>
      </c>
      <c r="F424" s="2">
        <v>0.86456865072250366</v>
      </c>
      <c r="I424" s="2">
        <v>42.713203430175781</v>
      </c>
      <c r="J424" s="3">
        <v>-0.0014348890399560332</v>
      </c>
    </row>
    <row r="425">
      <c r="A425" s="2">
        <v>42.345504760742188</v>
      </c>
      <c r="B425" s="2">
        <v>0.86482638120651245</v>
      </c>
      <c r="E425" s="2">
        <v>42.76715087890625</v>
      </c>
      <c r="F425" s="2">
        <v>0.86448532342910767</v>
      </c>
      <c r="I425" s="2">
        <v>42.76715087890625</v>
      </c>
      <c r="J425" s="3">
        <v>-0.0014355944003909826</v>
      </c>
    </row>
    <row r="426">
      <c r="A426" s="2">
        <v>42.441787719726563</v>
      </c>
      <c r="B426" s="2">
        <v>0.8675270676612854</v>
      </c>
      <c r="E426" s="2">
        <v>42.821098327636719</v>
      </c>
      <c r="F426" s="2">
        <v>0.86440205574035645</v>
      </c>
      <c r="I426" s="2">
        <v>42.821098327636719</v>
      </c>
      <c r="J426" s="3">
        <v>-0.0014363572699949145</v>
      </c>
    </row>
    <row r="427">
      <c r="A427" s="2">
        <v>42.456405639648438</v>
      </c>
      <c r="B427" s="2">
        <v>0.86616718769073486</v>
      </c>
      <c r="E427" s="2">
        <v>42.875045776367188</v>
      </c>
      <c r="F427" s="2">
        <v>0.8643190860748291</v>
      </c>
      <c r="I427" s="2">
        <v>42.875045776367188</v>
      </c>
      <c r="J427" s="3">
        <v>-0.0014371847501024604</v>
      </c>
    </row>
    <row r="428">
      <c r="A428" s="2">
        <v>42.550140380859375</v>
      </c>
      <c r="B428" s="2">
        <v>0.86702752113342285</v>
      </c>
      <c r="E428" s="2">
        <v>42.928997039794922</v>
      </c>
      <c r="F428" s="2">
        <v>0.86423641443252563</v>
      </c>
      <c r="I428" s="2">
        <v>42.928997039794922</v>
      </c>
      <c r="J428" s="3">
        <v>-0.0014380834763869643</v>
      </c>
    </row>
    <row r="429">
      <c r="A429" s="2">
        <v>42.564647674560547</v>
      </c>
      <c r="B429" s="2">
        <v>0.86590451002120972</v>
      </c>
      <c r="E429" s="2">
        <v>42.982944488525391</v>
      </c>
      <c r="F429" s="2">
        <v>0.8641541600227356</v>
      </c>
      <c r="I429" s="2">
        <v>42.982944488525391</v>
      </c>
      <c r="J429" s="3">
        <v>-0.0014390589203685522</v>
      </c>
    </row>
    <row r="430">
      <c r="A430" s="2">
        <v>42.660140991210938</v>
      </c>
      <c r="B430" s="2">
        <v>0.86646932363510132</v>
      </c>
      <c r="E430" s="2">
        <v>43.036891937255859</v>
      </c>
      <c r="F430" s="2">
        <v>0.86407226324081421</v>
      </c>
      <c r="I430" s="2">
        <v>43.036891937255859</v>
      </c>
      <c r="J430" s="3">
        <v>-0.0014401156222447753</v>
      </c>
    </row>
    <row r="431">
      <c r="A431" s="2">
        <v>42.675178527832031</v>
      </c>
      <c r="B431" s="2">
        <v>0.86244499683380127</v>
      </c>
      <c r="E431" s="2">
        <v>43.090839385986328</v>
      </c>
      <c r="F431" s="2">
        <v>0.8639906644821167</v>
      </c>
      <c r="I431" s="2">
        <v>43.090839385986328</v>
      </c>
      <c r="J431" s="3">
        <v>-0.0014412567252293229</v>
      </c>
    </row>
    <row r="432">
      <c r="A432" s="2">
        <v>42.770015716552734</v>
      </c>
      <c r="B432" s="2">
        <v>0.8624911904335022</v>
      </c>
      <c r="E432" s="2">
        <v>43.1447868347168</v>
      </c>
      <c r="F432" s="2">
        <v>0.86390942335128784</v>
      </c>
      <c r="I432" s="2">
        <v>43.1447868347168</v>
      </c>
      <c r="J432" s="3">
        <v>-0.0014424844412133098</v>
      </c>
    </row>
    <row r="433">
      <c r="A433" s="2">
        <v>42.784370422363281</v>
      </c>
      <c r="B433" s="2">
        <v>0.86944836378097534</v>
      </c>
      <c r="E433" s="2">
        <v>43.198734283447266</v>
      </c>
      <c r="F433" s="2">
        <v>0.86382842063903809</v>
      </c>
      <c r="I433" s="2">
        <v>43.198734283447266</v>
      </c>
      <c r="J433" s="3">
        <v>-0.0014438002835959196</v>
      </c>
    </row>
    <row r="434">
      <c r="A434" s="2">
        <v>42.878337860107422</v>
      </c>
      <c r="B434" s="2">
        <v>0.8671269416809082</v>
      </c>
      <c r="E434" s="2">
        <v>43.252681732177734</v>
      </c>
      <c r="F434" s="2">
        <v>0.86374741792678833</v>
      </c>
      <c r="I434" s="2">
        <v>43.252681732177734</v>
      </c>
      <c r="J434" s="3">
        <v>-0.0014452054165303707</v>
      </c>
    </row>
    <row r="435">
      <c r="A435" s="2">
        <v>42.893085479736328</v>
      </c>
      <c r="B435" s="2">
        <v>0.86575764417648315</v>
      </c>
      <c r="E435" s="2">
        <v>43.3066291809082</v>
      </c>
      <c r="F435" s="2">
        <v>0.86366641521453857</v>
      </c>
      <c r="I435" s="2">
        <v>43.3066291809082</v>
      </c>
      <c r="J435" s="3">
        <v>-0.0014467001892626286</v>
      </c>
    </row>
    <row r="436">
      <c r="A436" s="2">
        <v>42.988552093505859</v>
      </c>
      <c r="B436" s="2">
        <v>0.86414563655853271</v>
      </c>
      <c r="E436" s="2">
        <v>43.360576629638672</v>
      </c>
      <c r="F436" s="2">
        <v>0.86358541250228882</v>
      </c>
      <c r="I436" s="2">
        <v>43.360576629638672</v>
      </c>
      <c r="J436" s="3">
        <v>-0.0014482843689620495</v>
      </c>
    </row>
    <row r="437">
      <c r="A437" s="2">
        <v>43.003921508789063</v>
      </c>
      <c r="B437" s="2">
        <v>0.86524522304534912</v>
      </c>
      <c r="E437" s="2">
        <v>43.414524078369141</v>
      </c>
      <c r="F437" s="2">
        <v>0.86350429058074951</v>
      </c>
      <c r="I437" s="2">
        <v>43.414524078369141</v>
      </c>
      <c r="J437" s="3">
        <v>-0.0014499570243060589</v>
      </c>
    </row>
    <row r="438">
      <c r="A438" s="2">
        <v>43.096893310546875</v>
      </c>
      <c r="B438" s="2">
        <v>0.86387890577316284</v>
      </c>
      <c r="E438" s="2">
        <v>43.468475341796875</v>
      </c>
      <c r="F438" s="2">
        <v>0.86342287063598633</v>
      </c>
      <c r="I438" s="2">
        <v>43.468475341796875</v>
      </c>
      <c r="J438" s="3">
        <v>-0.0014517168747261167</v>
      </c>
    </row>
    <row r="439">
      <c r="A439" s="2">
        <v>43.114437103271484</v>
      </c>
      <c r="B439" s="2">
        <v>0.86316561698913574</v>
      </c>
      <c r="E439" s="2">
        <v>43.522422790527344</v>
      </c>
      <c r="F439" s="2">
        <v>0.86334103345870972</v>
      </c>
      <c r="I439" s="2">
        <v>43.522422790527344</v>
      </c>
      <c r="J439" s="3">
        <v>-0.0014535613590851426</v>
      </c>
    </row>
    <row r="440">
      <c r="A440" s="2">
        <v>43.210430145263672</v>
      </c>
      <c r="B440" s="2">
        <v>0.86366325616836548</v>
      </c>
      <c r="E440" s="2">
        <v>43.576370239257813</v>
      </c>
      <c r="F440" s="2">
        <v>0.863258957862854</v>
      </c>
      <c r="I440" s="2">
        <v>43.576370239257813</v>
      </c>
      <c r="J440" s="3">
        <v>-0.0014554876834154129</v>
      </c>
    </row>
    <row r="441">
      <c r="A441" s="2">
        <v>43.225151062011719</v>
      </c>
      <c r="B441" s="2">
        <v>0.86390006542205811</v>
      </c>
      <c r="E441" s="2">
        <v>43.630317687988281</v>
      </c>
      <c r="F441" s="2">
        <v>0.863176703453064</v>
      </c>
      <c r="I441" s="2">
        <v>43.630317687988281</v>
      </c>
      <c r="J441" s="3">
        <v>-0.0014574930537492037</v>
      </c>
    </row>
    <row r="442">
      <c r="A442" s="2">
        <v>43.321319580078125</v>
      </c>
      <c r="B442" s="2">
        <v>0.86265707015991211</v>
      </c>
      <c r="E442" s="2">
        <v>43.68426513671875</v>
      </c>
      <c r="F442" s="2">
        <v>0.86309444904327393</v>
      </c>
      <c r="I442" s="2">
        <v>43.68426513671875</v>
      </c>
      <c r="J442" s="3">
        <v>-0.001459574094042182</v>
      </c>
    </row>
    <row r="443">
      <c r="A443" s="2">
        <v>43.336475372314453</v>
      </c>
      <c r="B443" s="2">
        <v>0.86670953035354614</v>
      </c>
      <c r="E443" s="2">
        <v>43.738212585449219</v>
      </c>
      <c r="F443" s="2">
        <v>0.86301231384277344</v>
      </c>
      <c r="I443" s="2">
        <v>43.738212585449219</v>
      </c>
      <c r="J443" s="3">
        <v>-0.0014617280103266239</v>
      </c>
    </row>
    <row r="444">
      <c r="A444" s="2">
        <v>43.430240631103516</v>
      </c>
      <c r="B444" s="2">
        <v>0.85984200239181519</v>
      </c>
      <c r="E444" s="2">
        <v>43.792160034179688</v>
      </c>
      <c r="F444" s="2">
        <v>0.862930178642273</v>
      </c>
      <c r="I444" s="2">
        <v>43.792160034179688</v>
      </c>
      <c r="J444" s="3">
        <v>-0.0014639523578807712</v>
      </c>
    </row>
    <row r="445">
      <c r="A445" s="2">
        <v>43.444969177246094</v>
      </c>
      <c r="B445" s="2">
        <v>0.85988032817840576</v>
      </c>
      <c r="E445" s="2">
        <v>43.846107482910156</v>
      </c>
      <c r="F445" s="2">
        <v>0.86284792423248291</v>
      </c>
      <c r="I445" s="2">
        <v>43.846107482910156</v>
      </c>
      <c r="J445" s="3">
        <v>-0.0014662453904747963</v>
      </c>
    </row>
    <row r="446">
      <c r="A446" s="2">
        <v>43.538688659667969</v>
      </c>
      <c r="B446" s="2">
        <v>0.86049342155456543</v>
      </c>
      <c r="E446" s="2">
        <v>43.900054931640625</v>
      </c>
      <c r="F446" s="2">
        <v>0.86276549100875854</v>
      </c>
      <c r="I446" s="2">
        <v>43.900054931640625</v>
      </c>
      <c r="J446" s="3">
        <v>-0.0014686058275401592</v>
      </c>
    </row>
    <row r="447">
      <c r="A447" s="2">
        <v>43.553375244140625</v>
      </c>
      <c r="B447" s="2">
        <v>0.86806583404541016</v>
      </c>
      <c r="E447" s="2">
        <v>43.954002380371094</v>
      </c>
      <c r="F447" s="2">
        <v>0.86268293857574463</v>
      </c>
      <c r="I447" s="2">
        <v>43.954002380371094</v>
      </c>
      <c r="J447" s="3">
        <v>-0.0014710325049236417</v>
      </c>
    </row>
    <row r="448">
      <c r="A448" s="2">
        <v>43.649639129638672</v>
      </c>
      <c r="B448" s="2">
        <v>0.86563187837600708</v>
      </c>
      <c r="E448" s="2">
        <v>44.007953643798828</v>
      </c>
      <c r="F448" s="2">
        <v>0.86260032653808594</v>
      </c>
      <c r="I448" s="2">
        <v>44.007953643798828</v>
      </c>
      <c r="J448" s="3">
        <v>-0.0014735251897946</v>
      </c>
    </row>
    <row r="449">
      <c r="A449" s="2">
        <v>43.664791107177734</v>
      </c>
      <c r="B449" s="2">
        <v>0.86359232664108276</v>
      </c>
      <c r="E449" s="2">
        <v>44.0619010925293</v>
      </c>
      <c r="F449" s="2">
        <v>0.8625178337097168</v>
      </c>
      <c r="I449" s="2">
        <v>44.0619010925293</v>
      </c>
      <c r="J449" s="3">
        <v>-0.0014760833000764251</v>
      </c>
    </row>
    <row r="450">
      <c r="A450" s="2">
        <v>43.760368347167969</v>
      </c>
      <c r="B450" s="2">
        <v>0.86582446098327637</v>
      </c>
      <c r="E450" s="2">
        <v>44.115848541259766</v>
      </c>
      <c r="F450" s="2">
        <v>0.86243540048599243</v>
      </c>
      <c r="I450" s="2">
        <v>44.115848541259766</v>
      </c>
      <c r="J450" s="3">
        <v>-0.0014787069521844387</v>
      </c>
    </row>
    <row r="451">
      <c r="A451" s="2">
        <v>43.774818420410156</v>
      </c>
      <c r="B451" s="2">
        <v>0.86155378818511963</v>
      </c>
      <c r="E451" s="2">
        <v>44.169795989990234</v>
      </c>
      <c r="F451" s="2">
        <v>0.86235314607620239</v>
      </c>
      <c r="I451" s="2">
        <v>44.169795989990234</v>
      </c>
      <c r="J451" s="3">
        <v>-0.0014813961461186409</v>
      </c>
    </row>
    <row r="452">
      <c r="A452" s="2">
        <v>43.8682746887207</v>
      </c>
      <c r="B452" s="2">
        <v>0.85963457822799683</v>
      </c>
      <c r="E452" s="2">
        <v>44.2237434387207</v>
      </c>
      <c r="F452" s="2">
        <v>0.8622710108757019</v>
      </c>
      <c r="I452" s="2">
        <v>44.2237434387207</v>
      </c>
      <c r="J452" s="3">
        <v>-0.0014841511147096753</v>
      </c>
    </row>
    <row r="453">
      <c r="A453" s="2">
        <v>43.882911682128906</v>
      </c>
      <c r="B453" s="2">
        <v>0.86251264810562134</v>
      </c>
      <c r="E453" s="2">
        <v>44.277690887451172</v>
      </c>
      <c r="F453" s="2">
        <v>0.86218905448913574</v>
      </c>
      <c r="I453" s="2">
        <v>44.277690887451172</v>
      </c>
      <c r="J453" s="3">
        <v>-0.0014869726728647947</v>
      </c>
    </row>
    <row r="454">
      <c r="A454" s="2">
        <v>43.976921081542969</v>
      </c>
      <c r="B454" s="2">
        <v>0.86394798755645752</v>
      </c>
      <c r="E454" s="2">
        <v>44.331638336181641</v>
      </c>
      <c r="F454" s="2">
        <v>0.86210727691650391</v>
      </c>
      <c r="I454" s="2">
        <v>44.331638336181641</v>
      </c>
      <c r="J454" s="3">
        <v>-0.0014898616354912519</v>
      </c>
    </row>
    <row r="455">
      <c r="A455" s="2">
        <v>43.991523742675781</v>
      </c>
      <c r="B455" s="2">
        <v>0.86696153879165649</v>
      </c>
      <c r="E455" s="2">
        <v>44.385585784912109</v>
      </c>
      <c r="F455" s="2">
        <v>0.862026035785675</v>
      </c>
      <c r="I455" s="2">
        <v>44.385585784912109</v>
      </c>
      <c r="J455" s="3">
        <v>-0.0014928191667422652</v>
      </c>
    </row>
    <row r="456">
      <c r="A456" s="2">
        <v>44.088298797607422</v>
      </c>
      <c r="B456" s="2">
        <v>0.86214005947113037</v>
      </c>
      <c r="E456" s="2">
        <v>44.439533233642578</v>
      </c>
      <c r="F456" s="2">
        <v>0.86194568872451782</v>
      </c>
      <c r="I456" s="2">
        <v>44.439533233642578</v>
      </c>
      <c r="J456" s="3">
        <v>-0.0014958467800170183</v>
      </c>
    </row>
    <row r="457">
      <c r="A457" s="2">
        <v>44.103706359863281</v>
      </c>
      <c r="B457" s="2">
        <v>0.86086821556091309</v>
      </c>
      <c r="E457" s="2">
        <v>44.493480682373047</v>
      </c>
      <c r="F457" s="2">
        <v>0.8618665337562561</v>
      </c>
      <c r="I457" s="2">
        <v>44.493480682373047</v>
      </c>
      <c r="J457" s="3">
        <v>-0.0014989462215453386</v>
      </c>
    </row>
    <row r="458">
      <c r="A458" s="2">
        <v>44.196807861328125</v>
      </c>
      <c r="B458" s="2">
        <v>0.86313909292221069</v>
      </c>
      <c r="E458" s="2">
        <v>44.547431945800781</v>
      </c>
      <c r="F458" s="2">
        <v>0.86178886890411377</v>
      </c>
      <c r="I458" s="2">
        <v>44.547431945800781</v>
      </c>
      <c r="J458" s="3">
        <v>-0.0015021192375570536</v>
      </c>
    </row>
    <row r="459">
      <c r="A459" s="2">
        <v>44.211399078369141</v>
      </c>
      <c r="B459" s="2">
        <v>0.86135143041610718</v>
      </c>
      <c r="E459" s="2">
        <v>44.60137939453125</v>
      </c>
      <c r="F459" s="2">
        <v>0.8617127537727356</v>
      </c>
      <c r="I459" s="2">
        <v>44.60137939453125</v>
      </c>
      <c r="J459" s="3">
        <v>-0.0015053666429594159</v>
      </c>
    </row>
    <row r="460">
      <c r="A460" s="2">
        <v>44.306938171386719</v>
      </c>
      <c r="B460" s="2">
        <v>0.86215740442276</v>
      </c>
      <c r="E460" s="2">
        <v>44.655326843261719</v>
      </c>
      <c r="F460" s="2">
        <v>0.86163824796676636</v>
      </c>
      <c r="I460" s="2">
        <v>44.655326843261719</v>
      </c>
      <c r="J460" s="3">
        <v>-0.0015086893690750003</v>
      </c>
    </row>
    <row r="461">
      <c r="A461" s="2">
        <v>44.322116851806641</v>
      </c>
      <c r="B461" s="2">
        <v>0.85786879062652588</v>
      </c>
      <c r="E461" s="2">
        <v>44.709274291992188</v>
      </c>
      <c r="F461" s="2">
        <v>0.86156541109085083</v>
      </c>
      <c r="I461" s="2">
        <v>44.709274291992188</v>
      </c>
      <c r="J461" s="3">
        <v>-0.001512087183073163</v>
      </c>
    </row>
    <row r="462">
      <c r="A462" s="2">
        <v>44.416366577148438</v>
      </c>
      <c r="B462" s="2">
        <v>0.86226308345794678</v>
      </c>
      <c r="E462" s="2">
        <v>44.763221740722656</v>
      </c>
      <c r="F462" s="2">
        <v>0.86149412393569946</v>
      </c>
      <c r="I462" s="2">
        <v>44.763221740722656</v>
      </c>
      <c r="J462" s="3">
        <v>-0.0015155588043853641</v>
      </c>
    </row>
    <row r="463">
      <c r="A463" s="2">
        <v>44.43133544921875</v>
      </c>
      <c r="B463" s="2">
        <v>0.86186593770980835</v>
      </c>
      <c r="E463" s="2">
        <v>44.817169189453125</v>
      </c>
      <c r="F463" s="2">
        <v>0.86142426729202271</v>
      </c>
      <c r="I463" s="2">
        <v>44.817169189453125</v>
      </c>
      <c r="J463" s="3">
        <v>-0.0015191023703664541</v>
      </c>
    </row>
    <row r="464">
      <c r="A464" s="2">
        <v>44.525367736816406</v>
      </c>
      <c r="B464" s="2">
        <v>0.860740602016449</v>
      </c>
      <c r="E464" s="2">
        <v>44.871116638183594</v>
      </c>
      <c r="F464" s="2">
        <v>0.86135560274124146</v>
      </c>
      <c r="I464" s="2">
        <v>44.871116638183594</v>
      </c>
      <c r="J464" s="3">
        <v>-0.001522715319879353</v>
      </c>
    </row>
    <row r="465">
      <c r="A465" s="2">
        <v>44.539844512939453</v>
      </c>
      <c r="B465" s="2">
        <v>0.86344999074935913</v>
      </c>
      <c r="E465" s="2">
        <v>44.925064086914063</v>
      </c>
      <c r="F465" s="2">
        <v>0.86128795146942139</v>
      </c>
      <c r="I465" s="2">
        <v>44.925064086914063</v>
      </c>
      <c r="J465" s="3">
        <v>-0.0015263946261256933</v>
      </c>
    </row>
    <row r="466">
      <c r="A466" s="2">
        <v>44.635761260986328</v>
      </c>
      <c r="B466" s="2">
        <v>0.86166292428970337</v>
      </c>
      <c r="E466" s="2">
        <v>44.979011535644531</v>
      </c>
      <c r="F466" s="2">
        <v>0.86122113466262817</v>
      </c>
      <c r="I466" s="2">
        <v>44.979011535644531</v>
      </c>
      <c r="J466" s="3">
        <v>-0.0015301377279683948</v>
      </c>
    </row>
    <row r="467">
      <c r="A467" s="2">
        <v>44.650104522705078</v>
      </c>
      <c r="B467" s="2">
        <v>0.86131483316421509</v>
      </c>
      <c r="E467" s="2">
        <v>45.032958984375</v>
      </c>
      <c r="F467" s="2">
        <v>0.861155092716217</v>
      </c>
      <c r="I467" s="2">
        <v>45.032958984375</v>
      </c>
      <c r="J467" s="3">
        <v>-0.00153394287917763</v>
      </c>
    </row>
    <row r="468">
      <c r="A468" s="2">
        <v>44.742343902587891</v>
      </c>
      <c r="B468" s="2">
        <v>0.85876286029815674</v>
      </c>
      <c r="E468" s="2">
        <v>45.086906433105469</v>
      </c>
      <c r="F468" s="2">
        <v>0.86108964681625366</v>
      </c>
      <c r="I468" s="2">
        <v>45.086906433105469</v>
      </c>
      <c r="J468" s="3">
        <v>-0.0015378089156001806</v>
      </c>
    </row>
    <row r="469">
      <c r="A469" s="2">
        <v>44.757549285888672</v>
      </c>
      <c r="B469" s="2">
        <v>0.8620532751083374</v>
      </c>
      <c r="E469" s="2">
        <v>45.1408576965332</v>
      </c>
      <c r="F469" s="2">
        <v>0.86102455854415894</v>
      </c>
      <c r="I469" s="2">
        <v>45.1408576965332</v>
      </c>
      <c r="J469" s="3">
        <v>-0.0015417356044054031</v>
      </c>
    </row>
    <row r="470">
      <c r="A470" s="2">
        <v>44.853183746337891</v>
      </c>
      <c r="B470" s="2">
        <v>0.8602522611618042</v>
      </c>
      <c r="E470" s="2">
        <v>45.194805145263672</v>
      </c>
      <c r="F470" s="2">
        <v>0.86095947027206421</v>
      </c>
      <c r="I470" s="2">
        <v>45.194805145263672</v>
      </c>
      <c r="J470" s="3">
        <v>-0.0015457220142707229</v>
      </c>
    </row>
    <row r="471">
      <c r="A471" s="2">
        <v>44.868209838867188</v>
      </c>
      <c r="B471" s="2">
        <v>0.858004093170166</v>
      </c>
      <c r="E471" s="2">
        <v>45.248752593994141</v>
      </c>
      <c r="F471" s="2">
        <v>0.860893964767456</v>
      </c>
      <c r="I471" s="2">
        <v>45.248752593994141</v>
      </c>
      <c r="J471" s="3">
        <v>-0.001549768028780818</v>
      </c>
    </row>
    <row r="472">
      <c r="A472" s="2">
        <v>44.962368011474609</v>
      </c>
      <c r="B472" s="2">
        <v>0.85893726348876953</v>
      </c>
      <c r="E472" s="2">
        <v>45.302700042724609</v>
      </c>
      <c r="F472" s="2">
        <v>0.86082780361175537</v>
      </c>
      <c r="I472" s="2">
        <v>45.302700042724609</v>
      </c>
      <c r="J472" s="3">
        <v>-0.0015538737643510103</v>
      </c>
    </row>
    <row r="473">
      <c r="A473" s="2">
        <v>44.979793548583984</v>
      </c>
      <c r="B473" s="2">
        <v>0.86225759983062744</v>
      </c>
      <c r="E473" s="2">
        <v>45.356647491455078</v>
      </c>
      <c r="F473" s="2">
        <v>0.86076092720031738</v>
      </c>
      <c r="I473" s="2">
        <v>45.356647491455078</v>
      </c>
      <c r="J473" s="3">
        <v>-0.0015580393373966217</v>
      </c>
    </row>
    <row r="474">
      <c r="A474" s="2">
        <v>45.0723876953125</v>
      </c>
      <c r="B474" s="2">
        <v>0.86348998546600342</v>
      </c>
      <c r="E474" s="2">
        <v>45.410594940185547</v>
      </c>
      <c r="F474" s="2">
        <v>0.86069303750991821</v>
      </c>
      <c r="I474" s="2">
        <v>45.410594940185547</v>
      </c>
      <c r="J474" s="3">
        <v>-0.0015622653299942613</v>
      </c>
    </row>
    <row r="475">
      <c r="A475" s="2">
        <v>45.087448120117188</v>
      </c>
      <c r="B475" s="2">
        <v>0.86288595199584961</v>
      </c>
      <c r="E475" s="2">
        <v>45.464542388916016</v>
      </c>
      <c r="F475" s="2">
        <v>0.86062425374984741</v>
      </c>
      <c r="I475" s="2">
        <v>45.464542388916016</v>
      </c>
      <c r="J475" s="3">
        <v>-0.0015665516257286072</v>
      </c>
    </row>
    <row r="476">
      <c r="A476" s="2">
        <v>45.180324554443359</v>
      </c>
      <c r="B476" s="2">
        <v>0.860541582107544</v>
      </c>
      <c r="E476" s="2">
        <v>45.518489837646484</v>
      </c>
      <c r="F476" s="2">
        <v>0.86055451631546021</v>
      </c>
      <c r="I476" s="2">
        <v>45.518489837646484</v>
      </c>
      <c r="J476" s="3">
        <v>-0.0015708981081843376</v>
      </c>
    </row>
    <row r="477">
      <c r="A477" s="2">
        <v>45.194999694824219</v>
      </c>
      <c r="B477" s="2">
        <v>0.85863041877746582</v>
      </c>
      <c r="E477" s="2">
        <v>45.572437286376953</v>
      </c>
      <c r="F477" s="2">
        <v>0.86048388481140137</v>
      </c>
      <c r="I477" s="2">
        <v>45.572437286376953</v>
      </c>
      <c r="J477" s="3">
        <v>-0.001575303846038878</v>
      </c>
    </row>
    <row r="478">
      <c r="A478" s="2">
        <v>45.290870666503906</v>
      </c>
      <c r="B478" s="2">
        <v>0.86055821180343628</v>
      </c>
      <c r="E478" s="2">
        <v>45.626384735107422</v>
      </c>
      <c r="F478" s="2">
        <v>0.86041241884231567</v>
      </c>
      <c r="I478" s="2">
        <v>45.626384735107422</v>
      </c>
      <c r="J478" s="3">
        <v>-0.0015797672094777226</v>
      </c>
    </row>
    <row r="479">
      <c r="A479" s="2">
        <v>45.305934906005859</v>
      </c>
      <c r="B479" s="2">
        <v>0.86183983087539673</v>
      </c>
      <c r="E479" s="2">
        <v>45.680335998535156</v>
      </c>
      <c r="F479" s="2">
        <v>0.86034023761749268</v>
      </c>
      <c r="I479" s="2">
        <v>45.680335998535156</v>
      </c>
      <c r="J479" s="3">
        <v>-0.0015842864522710443</v>
      </c>
    </row>
    <row r="480">
      <c r="A480" s="2">
        <v>45.400108337402344</v>
      </c>
      <c r="B480" s="2">
        <v>0.85919100046157837</v>
      </c>
      <c r="E480" s="2">
        <v>45.734283447265625</v>
      </c>
      <c r="F480" s="2">
        <v>0.86026740074157715</v>
      </c>
      <c r="I480" s="2">
        <v>45.734283447265625</v>
      </c>
      <c r="J480" s="3">
        <v>-0.001588857383467257</v>
      </c>
    </row>
    <row r="481">
      <c r="A481" s="2">
        <v>45.414947509765625</v>
      </c>
      <c r="B481" s="2">
        <v>0.85655701160430908</v>
      </c>
      <c r="E481" s="2">
        <v>45.788230895996094</v>
      </c>
      <c r="F481" s="2">
        <v>0.86019390821456909</v>
      </c>
      <c r="I481" s="2">
        <v>45.788230895996094</v>
      </c>
      <c r="J481" s="3">
        <v>-0.0015934767434373498</v>
      </c>
    </row>
    <row r="482">
      <c r="A482" s="2">
        <v>45.508529663085938</v>
      </c>
      <c r="B482" s="2">
        <v>0.86385875940322876</v>
      </c>
      <c r="E482" s="2">
        <v>45.842178344726563</v>
      </c>
      <c r="F482" s="2">
        <v>0.86011981964111328</v>
      </c>
      <c r="I482" s="2">
        <v>45.842178344726563</v>
      </c>
      <c r="J482" s="3">
        <v>-0.0015981403412297368</v>
      </c>
    </row>
    <row r="483">
      <c r="A483" s="2">
        <v>45.523056030273438</v>
      </c>
      <c r="B483" s="2">
        <v>0.86437714099884033</v>
      </c>
      <c r="E483" s="2">
        <v>45.896125793457031</v>
      </c>
      <c r="F483" s="2">
        <v>0.86004501581192017</v>
      </c>
      <c r="I483" s="2">
        <v>45.896125793457031</v>
      </c>
      <c r="J483" s="3">
        <v>-0.0016028439858928323</v>
      </c>
    </row>
    <row r="484">
      <c r="A484" s="2">
        <v>45.618873596191406</v>
      </c>
      <c r="B484" s="2">
        <v>0.86044210195541382</v>
      </c>
      <c r="E484" s="2">
        <v>45.9500732421875</v>
      </c>
      <c r="F484" s="2">
        <v>0.85996907949447632</v>
      </c>
      <c r="I484" s="2">
        <v>45.9500732421875</v>
      </c>
      <c r="J484" s="3">
        <v>-0.0016075830208137631</v>
      </c>
    </row>
    <row r="485">
      <c r="A485" s="2">
        <v>45.6337776184082</v>
      </c>
      <c r="B485" s="2">
        <v>0.859898567199707</v>
      </c>
      <c r="E485" s="2">
        <v>46.004020690917969</v>
      </c>
      <c r="F485" s="2">
        <v>0.85989177227020264</v>
      </c>
      <c r="I485" s="2">
        <v>46.004020690917969</v>
      </c>
      <c r="J485" s="3">
        <v>-0.0016123526729643345</v>
      </c>
    </row>
    <row r="486">
      <c r="A486" s="2">
        <v>45.726921081542969</v>
      </c>
      <c r="B486" s="2">
        <v>0.85864245891571045</v>
      </c>
      <c r="E486" s="2">
        <v>46.057968139648438</v>
      </c>
      <c r="F486" s="2">
        <v>0.85981291532516479</v>
      </c>
      <c r="I486" s="2">
        <v>46.057968139648438</v>
      </c>
      <c r="J486" s="3">
        <v>-0.0016171480529010296</v>
      </c>
    </row>
    <row r="487">
      <c r="A487" s="2">
        <v>45.744636535644531</v>
      </c>
      <c r="B487" s="2">
        <v>0.86176204681396484</v>
      </c>
      <c r="E487" s="2">
        <v>46.111915588378906</v>
      </c>
      <c r="F487" s="2">
        <v>0.859732449054718</v>
      </c>
      <c r="I487" s="2">
        <v>46.111915588378906</v>
      </c>
      <c r="J487" s="3">
        <v>-0.0016219645040109754</v>
      </c>
    </row>
    <row r="488">
      <c r="A488" s="2">
        <v>45.837471008300781</v>
      </c>
      <c r="B488" s="2">
        <v>0.86290556192398071</v>
      </c>
      <c r="E488" s="2">
        <v>46.165863037109375</v>
      </c>
      <c r="F488" s="2">
        <v>0.85965055227279663</v>
      </c>
      <c r="I488" s="2">
        <v>46.165863037109375</v>
      </c>
      <c r="J488" s="3">
        <v>-0.001626797835342586</v>
      </c>
    </row>
    <row r="489">
      <c r="A489" s="2">
        <v>45.852329254150391</v>
      </c>
      <c r="B489" s="2">
        <v>0.86108815670013428</v>
      </c>
      <c r="E489" s="2">
        <v>46.219814300537109</v>
      </c>
      <c r="F489" s="2">
        <v>0.85956716537475586</v>
      </c>
      <c r="I489" s="2">
        <v>46.219814300537109</v>
      </c>
      <c r="J489" s="3">
        <v>-0.0016316443216055632</v>
      </c>
    </row>
    <row r="490">
      <c r="A490" s="2">
        <v>45.947784423828125</v>
      </c>
      <c r="B490" s="2">
        <v>0.862453281879425</v>
      </c>
      <c r="E490" s="2">
        <v>46.273761749267578</v>
      </c>
      <c r="F490" s="2">
        <v>0.8594822883605957</v>
      </c>
      <c r="I490" s="2">
        <v>46.273761749267578</v>
      </c>
      <c r="J490" s="3">
        <v>-0.0016365002375096083</v>
      </c>
    </row>
    <row r="491">
      <c r="A491" s="2">
        <v>45.962505340576172</v>
      </c>
      <c r="B491" s="2">
        <v>0.85817307233810425</v>
      </c>
      <c r="E491" s="2">
        <v>46.327709197998047</v>
      </c>
      <c r="F491" s="2">
        <v>0.85939580202102661</v>
      </c>
      <c r="I491" s="2">
        <v>46.327709197998047</v>
      </c>
      <c r="J491" s="3">
        <v>-0.0016413627890869975</v>
      </c>
    </row>
    <row r="492">
      <c r="A492" s="2">
        <v>46.056015014648438</v>
      </c>
      <c r="B492" s="2">
        <v>0.85868597030639648</v>
      </c>
      <c r="E492" s="2">
        <v>46.381656646728516</v>
      </c>
      <c r="F492" s="2">
        <v>0.859307587146759</v>
      </c>
      <c r="I492" s="2">
        <v>46.381656646728516</v>
      </c>
      <c r="J492" s="3">
        <v>-0.0016462296480312943</v>
      </c>
    </row>
    <row r="493">
      <c r="A493" s="2">
        <v>46.070804595947266</v>
      </c>
      <c r="B493" s="2">
        <v>0.85804241895675659</v>
      </c>
      <c r="E493" s="2">
        <v>46.435604095458984</v>
      </c>
      <c r="F493" s="2">
        <v>0.85921758413314819</v>
      </c>
      <c r="I493" s="2">
        <v>46.435604095458984</v>
      </c>
      <c r="J493" s="3">
        <v>-0.0016510991845279932</v>
      </c>
    </row>
    <row r="494">
      <c r="A494" s="2">
        <v>46.165607452392578</v>
      </c>
      <c r="B494" s="2">
        <v>0.86042326688766479</v>
      </c>
      <c r="E494" s="2">
        <v>46.489551544189453</v>
      </c>
      <c r="F494" s="2">
        <v>0.859125554561615</v>
      </c>
      <c r="I494" s="2">
        <v>46.489551544189453</v>
      </c>
      <c r="J494" s="3">
        <v>-0.001655969419516623</v>
      </c>
    </row>
    <row r="495">
      <c r="A495" s="2">
        <v>46.180267333984375</v>
      </c>
      <c r="B495" s="2">
        <v>0.85908704996109009</v>
      </c>
      <c r="E495" s="2">
        <v>46.543498992919922</v>
      </c>
      <c r="F495" s="2">
        <v>0.85903149843215942</v>
      </c>
      <c r="I495" s="2">
        <v>46.543498992919922</v>
      </c>
      <c r="J495" s="3">
        <v>-0.0016608383739367127</v>
      </c>
    </row>
    <row r="496">
      <c r="A496" s="2">
        <v>46.276023864746094</v>
      </c>
      <c r="B496" s="2">
        <v>0.86086475849151611</v>
      </c>
      <c r="E496" s="2">
        <v>46.597446441650391</v>
      </c>
      <c r="F496" s="2">
        <v>0.85893529653549194</v>
      </c>
      <c r="I496" s="2">
        <v>46.597446441650391</v>
      </c>
      <c r="J496" s="3">
        <v>-0.0016657039523124695</v>
      </c>
    </row>
    <row r="497">
      <c r="A497" s="2">
        <v>46.2908935546875</v>
      </c>
      <c r="B497" s="2">
        <v>0.85787934064865112</v>
      </c>
      <c r="E497" s="2">
        <v>46.651393890380859</v>
      </c>
      <c r="F497" s="2">
        <v>0.85883688926696777</v>
      </c>
      <c r="I497" s="2">
        <v>46.651393890380859</v>
      </c>
      <c r="J497" s="3">
        <v>-0.0016705634770914912</v>
      </c>
    </row>
    <row r="498">
      <c r="A498" s="2">
        <v>46.385292053222656</v>
      </c>
      <c r="B498" s="2">
        <v>0.85893332958221436</v>
      </c>
      <c r="E498" s="2">
        <v>46.705341339111328</v>
      </c>
      <c r="F498" s="2">
        <v>0.85873633623123169</v>
      </c>
      <c r="I498" s="2">
        <v>46.705341339111328</v>
      </c>
      <c r="J498" s="3">
        <v>-0.0016754147363826632</v>
      </c>
    </row>
    <row r="499">
      <c r="A499" s="2">
        <v>46.401172637939453</v>
      </c>
      <c r="B499" s="2">
        <v>0.8567039966583252</v>
      </c>
      <c r="E499" s="2">
        <v>46.759292602539063</v>
      </c>
      <c r="F499" s="2">
        <v>0.858633816242218</v>
      </c>
      <c r="I499" s="2">
        <v>46.759292602539063</v>
      </c>
      <c r="J499" s="3">
        <v>-0.0016802562167868018</v>
      </c>
    </row>
    <row r="500">
      <c r="A500" s="2">
        <v>46.493137359619141</v>
      </c>
      <c r="B500" s="2">
        <v>0.85834115743637085</v>
      </c>
      <c r="E500" s="2">
        <v>46.813240051269531</v>
      </c>
      <c r="F500" s="2">
        <v>0.85852938890457153</v>
      </c>
      <c r="I500" s="2">
        <v>46.813240051269531</v>
      </c>
      <c r="J500" s="3">
        <v>-0.001685085822828114</v>
      </c>
    </row>
    <row r="501">
      <c r="A501" s="2">
        <v>46.509853363037109</v>
      </c>
      <c r="B501" s="2">
        <v>0.85848379135131836</v>
      </c>
      <c r="E501" s="2">
        <v>46.8671875</v>
      </c>
      <c r="F501" s="2">
        <v>0.85842323303222656</v>
      </c>
      <c r="I501" s="2">
        <v>46.8671875</v>
      </c>
      <c r="J501" s="3">
        <v>-0.0016899022739380598</v>
      </c>
    </row>
    <row r="502">
      <c r="A502" s="2">
        <v>46.603816986083984</v>
      </c>
      <c r="B502" s="2">
        <v>0.86283379793167114</v>
      </c>
      <c r="E502" s="2">
        <v>46.921134948730469</v>
      </c>
      <c r="F502" s="2">
        <v>0.85831534862518311</v>
      </c>
      <c r="I502" s="2">
        <v>46.921134948730469</v>
      </c>
      <c r="J502" s="3">
        <v>-0.0016947051044553518</v>
      </c>
    </row>
    <row r="503">
      <c r="A503" s="2">
        <v>46.618732452392578</v>
      </c>
      <c r="B503" s="2">
        <v>0.861621618270874</v>
      </c>
      <c r="E503" s="2">
        <v>46.975082397460938</v>
      </c>
      <c r="F503" s="2">
        <v>0.85820591449737549</v>
      </c>
      <c r="I503" s="2">
        <v>46.975082397460938</v>
      </c>
      <c r="J503" s="3">
        <v>-0.0016994939651340246</v>
      </c>
    </row>
    <row r="504">
      <c r="A504" s="2">
        <v>46.713008880615234</v>
      </c>
      <c r="B504" s="2">
        <v>0.86206966638565063</v>
      </c>
      <c r="E504" s="2">
        <v>47.029029846191406</v>
      </c>
      <c r="F504" s="2">
        <v>0.858095109462738</v>
      </c>
      <c r="I504" s="2">
        <v>47.029029846191406</v>
      </c>
      <c r="J504" s="3">
        <v>-0.0017042695544660091</v>
      </c>
    </row>
    <row r="505">
      <c r="A505" s="2">
        <v>46.727607727050781</v>
      </c>
      <c r="B505" s="2">
        <v>0.85929012298583984</v>
      </c>
      <c r="E505" s="2">
        <v>47.082977294921875</v>
      </c>
      <c r="F505" s="2">
        <v>0.85798317193984985</v>
      </c>
      <c r="I505" s="2">
        <v>47.082977294921875</v>
      </c>
      <c r="J505" s="3">
        <v>-0.0017090325709432364</v>
      </c>
    </row>
    <row r="506">
      <c r="A506" s="2">
        <v>46.82177734375</v>
      </c>
      <c r="B506" s="2">
        <v>0.85647869110107422</v>
      </c>
      <c r="E506" s="2">
        <v>47.136924743652344</v>
      </c>
      <c r="F506" s="2">
        <v>0.85787039995193481</v>
      </c>
      <c r="I506" s="2">
        <v>47.136924743652344</v>
      </c>
      <c r="J506" s="3">
        <v>-0.0017137847607955337</v>
      </c>
    </row>
    <row r="507">
      <c r="A507" s="2">
        <v>46.837116241455078</v>
      </c>
      <c r="B507" s="2">
        <v>0.85752397775650024</v>
      </c>
      <c r="E507" s="2">
        <v>47.190872192382813</v>
      </c>
      <c r="F507" s="2">
        <v>0.857757031917572</v>
      </c>
      <c r="I507" s="2">
        <v>47.190872192382813</v>
      </c>
      <c r="J507" s="3">
        <v>-0.0017185279866680503</v>
      </c>
    </row>
    <row r="508">
      <c r="A508" s="2">
        <v>46.931381225585938</v>
      </c>
      <c r="B508" s="2">
        <v>0.86210536956787109</v>
      </c>
      <c r="E508" s="2">
        <v>47.244819641113281</v>
      </c>
      <c r="F508" s="2">
        <v>0.85764342546463013</v>
      </c>
      <c r="I508" s="2">
        <v>47.244819641113281</v>
      </c>
      <c r="J508" s="3">
        <v>-0.001723264460451901</v>
      </c>
    </row>
    <row r="509">
      <c r="A509" s="2">
        <v>46.945995330810547</v>
      </c>
      <c r="B509" s="2">
        <v>0.85908067226409912</v>
      </c>
      <c r="E509" s="2">
        <v>47.298770904541016</v>
      </c>
      <c r="F509" s="2">
        <v>0.85752975940704346</v>
      </c>
      <c r="I509" s="2">
        <v>47.298770904541016</v>
      </c>
      <c r="J509" s="3">
        <v>-0.0017279969761148095</v>
      </c>
    </row>
    <row r="510">
      <c r="A510" s="2">
        <v>47.039981842041016</v>
      </c>
      <c r="B510" s="2">
        <v>0.85883593559265137</v>
      </c>
      <c r="E510" s="2">
        <v>47.352718353271484</v>
      </c>
      <c r="F510" s="2">
        <v>0.85741609334945679</v>
      </c>
      <c r="I510" s="2">
        <v>47.352718353271484</v>
      </c>
      <c r="J510" s="3">
        <v>-0.001732726814225316</v>
      </c>
    </row>
    <row r="511">
      <c r="A511" s="2">
        <v>47.055648803710938</v>
      </c>
      <c r="B511" s="2">
        <v>0.85494017601013184</v>
      </c>
      <c r="E511" s="2">
        <v>47.406665802001953</v>
      </c>
      <c r="F511" s="2">
        <v>0.85730254650115967</v>
      </c>
      <c r="I511" s="2">
        <v>47.406665802001953</v>
      </c>
      <c r="J511" s="3">
        <v>-0.0017374556045979261</v>
      </c>
    </row>
    <row r="512">
      <c r="A512" s="2">
        <v>47.151084899902344</v>
      </c>
      <c r="B512" s="2">
        <v>0.85794281959533691</v>
      </c>
      <c r="E512" s="2">
        <v>47.460613250732422</v>
      </c>
      <c r="F512" s="2">
        <v>0.8571891188621521</v>
      </c>
      <c r="I512" s="2">
        <v>47.460613250732422</v>
      </c>
      <c r="J512" s="3">
        <v>-0.0017421845113858581</v>
      </c>
    </row>
    <row r="513">
      <c r="A513" s="2">
        <v>47.166110992431641</v>
      </c>
      <c r="B513" s="2">
        <v>0.86092835664749146</v>
      </c>
      <c r="E513" s="2">
        <v>47.514560699462891</v>
      </c>
      <c r="F513" s="2">
        <v>0.85707592964172363</v>
      </c>
      <c r="I513" s="2">
        <v>47.514560699462891</v>
      </c>
      <c r="J513" s="3">
        <v>-0.0017469143494963646</v>
      </c>
    </row>
    <row r="514">
      <c r="A514" s="2">
        <v>47.262283325195313</v>
      </c>
      <c r="B514" s="2">
        <v>0.85793817043304443</v>
      </c>
      <c r="E514" s="2">
        <v>47.568508148193359</v>
      </c>
      <c r="F514" s="2">
        <v>0.85696309804916382</v>
      </c>
      <c r="I514" s="2">
        <v>47.568508148193359</v>
      </c>
      <c r="J514" s="3">
        <v>-0.0017516463994979858</v>
      </c>
    </row>
    <row r="515">
      <c r="A515" s="2">
        <v>47.277114868164063</v>
      </c>
      <c r="B515" s="2">
        <v>0.85262751579284668</v>
      </c>
      <c r="E515" s="2">
        <v>47.622455596923828</v>
      </c>
      <c r="F515" s="2">
        <v>0.856850802898407</v>
      </c>
      <c r="I515" s="2">
        <v>47.622455596923828</v>
      </c>
      <c r="J515" s="3">
        <v>-0.0017563813598826528</v>
      </c>
    </row>
    <row r="516">
      <c r="A516" s="2">
        <v>47.370975494384766</v>
      </c>
      <c r="B516" s="2">
        <v>0.85948687791824341</v>
      </c>
      <c r="E516" s="2">
        <v>47.6764030456543</v>
      </c>
      <c r="F516" s="2">
        <v>0.85673916339874268</v>
      </c>
      <c r="I516" s="2">
        <v>47.6764030456543</v>
      </c>
      <c r="J516" s="3">
        <v>-0.00176112016197294</v>
      </c>
    </row>
    <row r="517">
      <c r="A517" s="2">
        <v>47.385570526123047</v>
      </c>
      <c r="B517" s="2">
        <v>0.854239284992218</v>
      </c>
      <c r="E517" s="2">
        <v>47.730350494384766</v>
      </c>
      <c r="F517" s="2">
        <v>0.85662841796875</v>
      </c>
      <c r="I517" s="2">
        <v>47.730350494384766</v>
      </c>
      <c r="J517" s="3">
        <v>-0.0017658626893535256</v>
      </c>
    </row>
    <row r="518">
      <c r="A518" s="2">
        <v>47.477443695068359</v>
      </c>
      <c r="B518" s="2">
        <v>0.85773158073425293</v>
      </c>
      <c r="E518" s="2">
        <v>47.784297943115234</v>
      </c>
      <c r="F518" s="2">
        <v>0.85651868581771851</v>
      </c>
      <c r="I518" s="2">
        <v>47.784297943115234</v>
      </c>
      <c r="J518" s="3">
        <v>-0.001770608127117157</v>
      </c>
    </row>
    <row r="519">
      <c r="A519" s="2">
        <v>47.493190765380859</v>
      </c>
      <c r="B519" s="2">
        <v>0.85735166072845459</v>
      </c>
      <c r="E519" s="2">
        <v>47.838249206542969</v>
      </c>
      <c r="F519" s="2">
        <v>0.85640996694564819</v>
      </c>
      <c r="I519" s="2">
        <v>47.838249206542969</v>
      </c>
      <c r="J519" s="3">
        <v>-0.0017753554275259376</v>
      </c>
    </row>
    <row r="520">
      <c r="A520" s="2">
        <v>47.589923858642578</v>
      </c>
      <c r="B520" s="2">
        <v>0.8551253080368042</v>
      </c>
      <c r="E520" s="2">
        <v>47.892196655273438</v>
      </c>
      <c r="F520" s="2">
        <v>0.85630238056182861</v>
      </c>
      <c r="I520" s="2">
        <v>47.892196655273438</v>
      </c>
      <c r="J520" s="3">
        <v>-0.0017801016801968217</v>
      </c>
    </row>
    <row r="521">
      <c r="A521" s="2">
        <v>47.604564666748047</v>
      </c>
      <c r="B521" s="2">
        <v>0.85551261901855469</v>
      </c>
      <c r="E521" s="2">
        <v>47.946144104003906</v>
      </c>
      <c r="F521" s="2">
        <v>0.85619592666625977</v>
      </c>
      <c r="I521" s="2">
        <v>47.946144104003906</v>
      </c>
      <c r="J521" s="3">
        <v>-0.0017848454881459475</v>
      </c>
    </row>
    <row r="522">
      <c r="A522" s="2">
        <v>47.699234008789063</v>
      </c>
      <c r="B522" s="2">
        <v>0.858401894569397</v>
      </c>
      <c r="E522" s="2">
        <v>48.000091552734375</v>
      </c>
      <c r="F522" s="2">
        <v>0.85609066486358643</v>
      </c>
      <c r="I522" s="2">
        <v>48.000091552734375</v>
      </c>
      <c r="J522" s="3">
        <v>-0.0017895853379741311</v>
      </c>
    </row>
    <row r="523">
      <c r="A523" s="2">
        <v>47.714210510253906</v>
      </c>
      <c r="B523" s="2">
        <v>0.8570975661277771</v>
      </c>
      <c r="E523" s="2">
        <v>48.054039001464844</v>
      </c>
      <c r="F523" s="2">
        <v>0.85598671436309814</v>
      </c>
      <c r="I523" s="2">
        <v>48.054039001464844</v>
      </c>
      <c r="J523" s="3">
        <v>-0.0017943195998668671</v>
      </c>
    </row>
    <row r="524">
      <c r="A524" s="2">
        <v>47.80633544921875</v>
      </c>
      <c r="B524" s="2">
        <v>0.8558153510093689</v>
      </c>
      <c r="E524" s="2">
        <v>48.107986450195313</v>
      </c>
      <c r="F524" s="2">
        <v>0.85588395595550537</v>
      </c>
      <c r="I524" s="2">
        <v>48.107986450195313</v>
      </c>
      <c r="J524" s="3">
        <v>-0.0017990461783483624</v>
      </c>
    </row>
    <row r="525">
      <c r="A525" s="2">
        <v>47.820819854736328</v>
      </c>
      <c r="B525" s="2">
        <v>0.85632073879241943</v>
      </c>
      <c r="E525" s="2">
        <v>48.161933898925781</v>
      </c>
      <c r="F525" s="2">
        <v>0.855782151222229</v>
      </c>
      <c r="I525" s="2">
        <v>48.161933898925781</v>
      </c>
      <c r="J525" s="3">
        <v>-0.0018037625122815371</v>
      </c>
    </row>
    <row r="526">
      <c r="A526" s="2">
        <v>47.917404174804688</v>
      </c>
      <c r="B526" s="2">
        <v>0.85831832885742188</v>
      </c>
      <c r="E526" s="2">
        <v>48.21588134765625</v>
      </c>
      <c r="F526" s="2">
        <v>0.85568135976791382</v>
      </c>
      <c r="I526" s="2">
        <v>48.21588134765625</v>
      </c>
      <c r="J526" s="3">
        <v>-0.001808464527130127</v>
      </c>
    </row>
    <row r="527">
      <c r="A527" s="2">
        <v>47.932285308837891</v>
      </c>
      <c r="B527" s="2">
        <v>0.853435754776001</v>
      </c>
      <c r="E527" s="2">
        <v>48.269828796386719</v>
      </c>
      <c r="F527" s="2">
        <v>0.855581521987915</v>
      </c>
      <c r="I527" s="2">
        <v>48.269828796386719</v>
      </c>
      <c r="J527" s="3">
        <v>-0.0018131473334506154</v>
      </c>
    </row>
    <row r="528">
      <c r="A528" s="2">
        <v>48.027252197265625</v>
      </c>
      <c r="B528" s="2">
        <v>0.85587328672409058</v>
      </c>
      <c r="E528" s="2">
        <v>48.323776245117188</v>
      </c>
      <c r="F528" s="2">
        <v>0.85548269748687744</v>
      </c>
      <c r="I528" s="2">
        <v>48.323776245117188</v>
      </c>
      <c r="J528" s="3">
        <v>-0.001817805808968842</v>
      </c>
    </row>
    <row r="529">
      <c r="A529" s="2">
        <v>48.044475555419922</v>
      </c>
      <c r="B529" s="2">
        <v>0.85520410537719727</v>
      </c>
      <c r="E529" s="2">
        <v>48.377727508544922</v>
      </c>
      <c r="F529" s="2">
        <v>0.85538506507873535</v>
      </c>
      <c r="I529" s="2">
        <v>48.377727508544922</v>
      </c>
      <c r="J529" s="3">
        <v>-0.0018224347149953246</v>
      </c>
    </row>
    <row r="530">
      <c r="A530" s="2">
        <v>48.138038635253906</v>
      </c>
      <c r="B530" s="2">
        <v>0.85742270946502686</v>
      </c>
      <c r="E530" s="2">
        <v>48.431674957275391</v>
      </c>
      <c r="F530" s="2">
        <v>0.8552888035774231</v>
      </c>
      <c r="I530" s="2">
        <v>48.431674957275391</v>
      </c>
      <c r="J530" s="3">
        <v>-0.0018270278815180063</v>
      </c>
    </row>
    <row r="531">
      <c r="A531" s="2">
        <v>48.152950286865234</v>
      </c>
      <c r="B531" s="2">
        <v>0.85286962985992432</v>
      </c>
      <c r="E531" s="2">
        <v>48.485622406005859</v>
      </c>
      <c r="F531" s="2">
        <v>0.855194091796875</v>
      </c>
      <c r="I531" s="2">
        <v>48.485622406005859</v>
      </c>
      <c r="J531" s="3">
        <v>-0.0018315804190933704</v>
      </c>
    </row>
    <row r="532">
      <c r="A532" s="2">
        <v>48.247646331787109</v>
      </c>
      <c r="B532" s="2">
        <v>0.8560328483581543</v>
      </c>
      <c r="E532" s="2">
        <v>48.539569854736328</v>
      </c>
      <c r="F532" s="2">
        <v>0.85510098934173584</v>
      </c>
      <c r="I532" s="2">
        <v>48.539569854736328</v>
      </c>
      <c r="J532" s="3">
        <v>-0.0018360874382779002</v>
      </c>
    </row>
    <row r="533">
      <c r="A533" s="2">
        <v>48.262401580810547</v>
      </c>
      <c r="B533" s="2">
        <v>0.85562443733215332</v>
      </c>
      <c r="E533" s="2">
        <v>48.5935173034668</v>
      </c>
      <c r="F533" s="2">
        <v>0.85500949621200562</v>
      </c>
      <c r="I533" s="2">
        <v>48.5935173034668</v>
      </c>
      <c r="J533" s="3">
        <v>-0.0018405445152893662</v>
      </c>
    </row>
    <row r="534">
      <c r="A534" s="2">
        <v>48.357940673828125</v>
      </c>
      <c r="B534" s="2">
        <v>0.85828179121017456</v>
      </c>
      <c r="E534" s="2">
        <v>48.647464752197266</v>
      </c>
      <c r="F534" s="2">
        <v>0.8549196720123291</v>
      </c>
      <c r="I534" s="2">
        <v>48.647464752197266</v>
      </c>
      <c r="J534" s="3">
        <v>-0.0018449475755915046</v>
      </c>
    </row>
    <row r="535">
      <c r="A535" s="2">
        <v>48.372459411621094</v>
      </c>
      <c r="B535" s="2">
        <v>0.85644429922103882</v>
      </c>
      <c r="E535" s="2">
        <v>48.701412200927734</v>
      </c>
      <c r="F535" s="2">
        <v>0.85483145713806152</v>
      </c>
      <c r="I535" s="2">
        <v>48.701412200927734</v>
      </c>
      <c r="J535" s="3">
        <v>-0.0018492926610633731</v>
      </c>
    </row>
    <row r="536">
      <c r="A536" s="2">
        <v>48.464870452880859</v>
      </c>
      <c r="B536" s="2">
        <v>0.85617661476135254</v>
      </c>
      <c r="E536" s="2">
        <v>48.7553596496582</v>
      </c>
      <c r="F536" s="2">
        <v>0.85474485158920288</v>
      </c>
      <c r="I536" s="2">
        <v>48.7553596496582</v>
      </c>
      <c r="J536" s="3">
        <v>-0.001853576279245317</v>
      </c>
    </row>
    <row r="537">
      <c r="A537" s="2">
        <v>48.479820251464844</v>
      </c>
      <c r="B537" s="2">
        <v>0.85447531938552856</v>
      </c>
      <c r="E537" s="2">
        <v>48.809307098388672</v>
      </c>
      <c r="F537" s="2">
        <v>0.8546595573425293</v>
      </c>
      <c r="I537" s="2">
        <v>48.809307098388672</v>
      </c>
      <c r="J537" s="3">
        <v>-0.0018577956361696124</v>
      </c>
    </row>
    <row r="538">
      <c r="A538" s="2">
        <v>48.575981140136719</v>
      </c>
      <c r="B538" s="2">
        <v>0.856746256351471</v>
      </c>
      <c r="E538" s="2">
        <v>48.863254547119141</v>
      </c>
      <c r="F538" s="2">
        <v>0.854575514793396</v>
      </c>
      <c r="I538" s="2">
        <v>48.863254547119141</v>
      </c>
      <c r="J538" s="3">
        <v>-0.0018619477050378919</v>
      </c>
    </row>
    <row r="539">
      <c r="A539" s="2">
        <v>48.592605590820313</v>
      </c>
      <c r="B539" s="2">
        <v>0.85316413640975952</v>
      </c>
      <c r="E539" s="2">
        <v>48.917205810546875</v>
      </c>
      <c r="F539" s="2">
        <v>0.85449236631393433</v>
      </c>
      <c r="I539" s="2">
        <v>48.917205810546875</v>
      </c>
      <c r="J539" s="3">
        <v>-0.0018660299247130752</v>
      </c>
    </row>
    <row r="540">
      <c r="A540" s="2">
        <v>48.686576843261719</v>
      </c>
      <c r="B540" s="2">
        <v>0.85178601741790771</v>
      </c>
      <c r="E540" s="2">
        <v>48.971153259277344</v>
      </c>
      <c r="F540" s="2">
        <v>0.85440993309021</v>
      </c>
      <c r="I540" s="2">
        <v>48.971153259277344</v>
      </c>
      <c r="J540" s="3">
        <v>-0.0018700390355661511</v>
      </c>
    </row>
    <row r="541">
      <c r="A541" s="2">
        <v>48.701290130615234</v>
      </c>
      <c r="B541" s="2">
        <v>0.85116136074066162</v>
      </c>
      <c r="E541" s="2">
        <v>49.025100708007813</v>
      </c>
      <c r="F541" s="2">
        <v>0.854327917098999</v>
      </c>
      <c r="I541" s="2">
        <v>49.025100708007813</v>
      </c>
      <c r="J541" s="3">
        <v>-0.0018739731749519706</v>
      </c>
    </row>
    <row r="542">
      <c r="A542" s="2">
        <v>48.795059204101563</v>
      </c>
      <c r="B542" s="2">
        <v>0.85678881406784058</v>
      </c>
      <c r="E542" s="2">
        <v>49.079048156738281</v>
      </c>
      <c r="F542" s="2">
        <v>0.85424602031707764</v>
      </c>
      <c r="I542" s="2">
        <v>49.079048156738281</v>
      </c>
      <c r="J542" s="3">
        <v>-0.0018778303638100624</v>
      </c>
    </row>
    <row r="543">
      <c r="A543" s="2">
        <v>48.809101104736328</v>
      </c>
      <c r="B543" s="2">
        <v>0.850227415561676</v>
      </c>
      <c r="E543" s="2">
        <v>49.13299560546875</v>
      </c>
      <c r="F543" s="2">
        <v>0.8541640043258667</v>
      </c>
      <c r="I543" s="2">
        <v>49.13299560546875</v>
      </c>
      <c r="J543" s="3">
        <v>-0.0018816092051565647</v>
      </c>
    </row>
    <row r="544">
      <c r="A544" s="2">
        <v>48.903984069824219</v>
      </c>
      <c r="B544" s="2">
        <v>0.8555978536605835</v>
      </c>
      <c r="E544" s="2">
        <v>49.186943054199219</v>
      </c>
      <c r="F544" s="2">
        <v>0.85408163070678711</v>
      </c>
      <c r="I544" s="2">
        <v>49.186943054199219</v>
      </c>
      <c r="J544" s="3">
        <v>-0.001885308651253581</v>
      </c>
    </row>
    <row r="545">
      <c r="A545" s="2">
        <v>48.918788909912109</v>
      </c>
      <c r="B545" s="2">
        <v>0.85708516836166382</v>
      </c>
      <c r="E545" s="2">
        <v>49.240890502929688</v>
      </c>
      <c r="F545" s="2">
        <v>0.853998601436615</v>
      </c>
      <c r="I545" s="2">
        <v>49.240890502929688</v>
      </c>
      <c r="J545" s="3">
        <v>-0.0018889275379478931</v>
      </c>
    </row>
    <row r="546">
      <c r="A546" s="2">
        <v>49.013008117675781</v>
      </c>
      <c r="B546" s="2">
        <v>0.85596811771392822</v>
      </c>
      <c r="E546" s="2">
        <v>49.294837951660156</v>
      </c>
      <c r="F546" s="2">
        <v>0.85391479730606079</v>
      </c>
      <c r="I546" s="2">
        <v>49.294837951660156</v>
      </c>
      <c r="J546" s="3">
        <v>-0.0018924652831628919</v>
      </c>
    </row>
    <row r="547">
      <c r="A547" s="2">
        <v>49.027587890625</v>
      </c>
      <c r="B547" s="2">
        <v>0.85540276765823364</v>
      </c>
      <c r="E547" s="2">
        <v>49.348785400390625</v>
      </c>
      <c r="F547" s="2">
        <v>0.85383015871047974</v>
      </c>
      <c r="I547" s="2">
        <v>49.348785400390625</v>
      </c>
      <c r="J547" s="3">
        <v>-0.0018959208391606808</v>
      </c>
    </row>
    <row r="548">
      <c r="A548" s="2">
        <v>49.123516082763672</v>
      </c>
      <c r="B548" s="2">
        <v>0.8544846773147583</v>
      </c>
      <c r="E548" s="2">
        <v>49.402732849121094</v>
      </c>
      <c r="F548" s="2">
        <v>0.8537447452545166</v>
      </c>
      <c r="I548" s="2">
        <v>49.402732849121094</v>
      </c>
      <c r="J548" s="3">
        <v>-0.0018992932746186852</v>
      </c>
    </row>
    <row r="549">
      <c r="A549" s="2">
        <v>49.13812255859375</v>
      </c>
      <c r="B549" s="2">
        <v>0.85192412137985229</v>
      </c>
      <c r="E549" s="2">
        <v>49.456684112548828</v>
      </c>
      <c r="F549" s="2">
        <v>0.85365861654281616</v>
      </c>
      <c r="I549" s="2">
        <v>49.456684112548828</v>
      </c>
      <c r="J549" s="3">
        <v>-0.0019025820074602962</v>
      </c>
    </row>
    <row r="550">
      <c r="A550" s="2">
        <v>49.232463836669922</v>
      </c>
      <c r="B550" s="2">
        <v>0.8546518087387085</v>
      </c>
      <c r="E550" s="2">
        <v>49.5106315612793</v>
      </c>
      <c r="F550" s="2">
        <v>0.85357165336608887</v>
      </c>
      <c r="I550" s="2">
        <v>49.5106315612793</v>
      </c>
      <c r="J550" s="3">
        <v>-0.0019057857571169734</v>
      </c>
    </row>
    <row r="551">
      <c r="A551" s="2">
        <v>49.247257232666016</v>
      </c>
      <c r="B551" s="2">
        <v>0.85573184490203857</v>
      </c>
      <c r="E551" s="2">
        <v>49.564579010009766</v>
      </c>
      <c r="F551" s="2">
        <v>0.85348373651504517</v>
      </c>
      <c r="I551" s="2">
        <v>49.564579010009766</v>
      </c>
      <c r="J551" s="3">
        <v>-0.0019089039415121078</v>
      </c>
    </row>
    <row r="552">
      <c r="A552" s="2">
        <v>49.341861724853516</v>
      </c>
      <c r="B552" s="2">
        <v>0.85392433404922485</v>
      </c>
      <c r="E552" s="2">
        <v>49.618526458740234</v>
      </c>
      <c r="F552" s="2">
        <v>0.85339474678039551</v>
      </c>
      <c r="I552" s="2">
        <v>49.618526458740234</v>
      </c>
      <c r="J552" s="3">
        <v>-0.0019119358621537685</v>
      </c>
    </row>
    <row r="553">
      <c r="A553" s="2">
        <v>49.358982086181641</v>
      </c>
      <c r="B553" s="2">
        <v>0.85423409938812256</v>
      </c>
      <c r="E553" s="2">
        <v>49.6724739074707</v>
      </c>
      <c r="F553" s="2">
        <v>0.85330474376678467</v>
      </c>
      <c r="I553" s="2">
        <v>49.6724739074707</v>
      </c>
      <c r="J553" s="3">
        <v>-0.0019148812862113118</v>
      </c>
    </row>
    <row r="554">
      <c r="A554" s="2">
        <v>49.452518463134766</v>
      </c>
      <c r="B554" s="2">
        <v>0.8550795316696167</v>
      </c>
      <c r="E554" s="2">
        <v>49.726421356201172</v>
      </c>
      <c r="F554" s="2">
        <v>0.85321366786956787</v>
      </c>
      <c r="I554" s="2">
        <v>49.726421356201172</v>
      </c>
      <c r="J554" s="3">
        <v>-0.0019177416106685996</v>
      </c>
    </row>
    <row r="555">
      <c r="A555" s="2">
        <v>49.467266082763672</v>
      </c>
      <c r="B555" s="2">
        <v>0.854764997959137</v>
      </c>
      <c r="E555" s="2">
        <v>49.780368804931641</v>
      </c>
      <c r="F555" s="2">
        <v>0.85312139987945557</v>
      </c>
      <c r="I555" s="2">
        <v>49.780368804931641</v>
      </c>
      <c r="J555" s="3">
        <v>-0.0019205189310014248</v>
      </c>
    </row>
    <row r="556">
      <c r="A556" s="2">
        <v>49.562431335449219</v>
      </c>
      <c r="B556" s="2">
        <v>0.85340750217437744</v>
      </c>
      <c r="E556" s="2">
        <v>49.834316253662109</v>
      </c>
      <c r="F556" s="2">
        <v>0.853027880191803</v>
      </c>
      <c r="I556" s="2">
        <v>49.834316253662109</v>
      </c>
      <c r="J556" s="3">
        <v>-0.0019232163904234767</v>
      </c>
    </row>
    <row r="557">
      <c r="A557" s="2">
        <v>49.576900482177734</v>
      </c>
      <c r="B557" s="2">
        <v>0.85461950302124023</v>
      </c>
      <c r="E557" s="2">
        <v>49.888263702392578</v>
      </c>
      <c r="F557" s="2">
        <v>0.85293304920196533</v>
      </c>
      <c r="I557" s="2">
        <v>49.888263702392578</v>
      </c>
      <c r="J557" s="3">
        <v>-0.0019258371321484447</v>
      </c>
    </row>
    <row r="558">
      <c r="A558" s="2">
        <v>49.670314788818359</v>
      </c>
      <c r="B558" s="2">
        <v>0.85174351930618286</v>
      </c>
      <c r="E558" s="2">
        <v>49.942211151123047</v>
      </c>
      <c r="F558" s="2">
        <v>0.85283690690994263</v>
      </c>
      <c r="I558" s="2">
        <v>49.942211151123047</v>
      </c>
      <c r="J558" s="3">
        <v>-0.0019283837173134089</v>
      </c>
    </row>
    <row r="559">
      <c r="A559" s="2">
        <v>49.686576843261719</v>
      </c>
      <c r="B559" s="2">
        <v>0.85340136289596558</v>
      </c>
      <c r="E559" s="2">
        <v>49.996162414550781</v>
      </c>
      <c r="F559" s="2">
        <v>0.852739155292511</v>
      </c>
      <c r="I559" s="2">
        <v>49.996162414550781</v>
      </c>
      <c r="J559" s="3">
        <v>-0.0019308591727167368</v>
      </c>
    </row>
    <row r="560">
      <c r="A560" s="2">
        <v>49.7807502746582</v>
      </c>
      <c r="B560" s="2">
        <v>0.85100120306015015</v>
      </c>
      <c r="E560" s="2">
        <v>50.05010986328125</v>
      </c>
      <c r="F560" s="2">
        <v>0.85263979434967041</v>
      </c>
      <c r="I560" s="2">
        <v>50.05010986328125</v>
      </c>
      <c r="J560" s="3">
        <v>-0.0019332655938342214</v>
      </c>
    </row>
    <row r="561">
      <c r="A561" s="2">
        <v>49.795883178710938</v>
      </c>
      <c r="B561" s="2">
        <v>0.85644233226776123</v>
      </c>
      <c r="E561" s="2">
        <v>50.104057312011719</v>
      </c>
      <c r="F561" s="2">
        <v>0.85253864526748657</v>
      </c>
      <c r="I561" s="2">
        <v>50.104057312011719</v>
      </c>
      <c r="J561" s="3">
        <v>-0.0019356058910489082</v>
      </c>
    </row>
    <row r="562">
      <c r="A562" s="2">
        <v>49.8908576965332</v>
      </c>
      <c r="B562" s="2">
        <v>0.85507959127426147</v>
      </c>
      <c r="E562" s="2">
        <v>50.158004760742188</v>
      </c>
      <c r="F562" s="2">
        <v>0.85243576765060425</v>
      </c>
      <c r="I562" s="2">
        <v>50.158004760742188</v>
      </c>
      <c r="J562" s="3">
        <v>-0.0019378827419131994</v>
      </c>
    </row>
    <row r="563">
      <c r="A563" s="2">
        <v>49.905574798583984</v>
      </c>
      <c r="B563" s="2">
        <v>0.85205000638961792</v>
      </c>
      <c r="E563" s="2">
        <v>50.211952209472656</v>
      </c>
      <c r="F563" s="2">
        <v>0.85233110189437866</v>
      </c>
      <c r="I563" s="2">
        <v>50.211952209472656</v>
      </c>
      <c r="J563" s="3">
        <v>-0.0019400991732254624</v>
      </c>
    </row>
    <row r="564">
      <c r="A564" s="2">
        <v>49.998394012451172</v>
      </c>
      <c r="B564" s="2">
        <v>0.85328191518783569</v>
      </c>
      <c r="E564" s="2">
        <v>50.265899658203125</v>
      </c>
      <c r="F564" s="2">
        <v>0.85222470760345459</v>
      </c>
      <c r="I564" s="2">
        <v>50.265899658203125</v>
      </c>
      <c r="J564" s="3">
        <v>-0.0019422578625380993</v>
      </c>
    </row>
    <row r="565">
      <c r="A565" s="2">
        <v>50.013450622558594</v>
      </c>
      <c r="B565" s="2">
        <v>0.85196006298065186</v>
      </c>
      <c r="E565" s="2">
        <v>50.319847106933594</v>
      </c>
      <c r="F565" s="2">
        <v>0.85211682319641113</v>
      </c>
      <c r="I565" s="2">
        <v>50.319847106933594</v>
      </c>
      <c r="J565" s="3">
        <v>-0.001944361487403512</v>
      </c>
    </row>
    <row r="566">
      <c r="A566" s="2">
        <v>50.109813690185547</v>
      </c>
      <c r="B566" s="2">
        <v>0.85548579692840576</v>
      </c>
      <c r="E566" s="2">
        <v>50.373794555664063</v>
      </c>
      <c r="F566" s="2">
        <v>0.85200744867324829</v>
      </c>
      <c r="I566" s="2">
        <v>50.373794555664063</v>
      </c>
      <c r="J566" s="3">
        <v>-0.0019464126089587808</v>
      </c>
    </row>
    <row r="567">
      <c r="A567" s="2">
        <v>50.124191284179688</v>
      </c>
      <c r="B567" s="2">
        <v>0.854004442691803</v>
      </c>
      <c r="E567" s="2">
        <v>50.427742004394531</v>
      </c>
      <c r="F567" s="2">
        <v>0.85189658403396606</v>
      </c>
      <c r="I567" s="2">
        <v>50.427742004394531</v>
      </c>
      <c r="J567" s="3">
        <v>-0.0019484134390950203</v>
      </c>
    </row>
    <row r="568">
      <c r="A568" s="2">
        <v>50.218887329101563</v>
      </c>
      <c r="B568" s="2">
        <v>0.85267144441604614</v>
      </c>
      <c r="E568" s="2">
        <v>50.481689453125</v>
      </c>
      <c r="F568" s="2">
        <v>0.85178416967391968</v>
      </c>
      <c r="I568" s="2">
        <v>50.481689453125</v>
      </c>
      <c r="J568" s="3">
        <v>-0.0019503663061186671</v>
      </c>
    </row>
    <row r="569">
      <c r="A569" s="2">
        <v>50.235866546630859</v>
      </c>
      <c r="B569" s="2">
        <v>0.85034549236297607</v>
      </c>
      <c r="E569" s="2">
        <v>50.535636901855469</v>
      </c>
      <c r="F569" s="2">
        <v>0.85167032480239868</v>
      </c>
      <c r="I569" s="2">
        <v>50.535636901855469</v>
      </c>
      <c r="J569" s="3">
        <v>-0.0019522738875821233</v>
      </c>
    </row>
    <row r="570">
      <c r="A570" s="2">
        <v>50.328395843505859</v>
      </c>
      <c r="B570" s="2">
        <v>0.8509097695350647</v>
      </c>
      <c r="E570" s="2">
        <v>50.5895881652832</v>
      </c>
      <c r="F570" s="2">
        <v>0.85155493021011353</v>
      </c>
      <c r="I570" s="2">
        <v>50.5895881652832</v>
      </c>
      <c r="J570" s="3">
        <v>-0.0019541387446224689</v>
      </c>
    </row>
    <row r="571">
      <c r="A571" s="2">
        <v>50.343044281005859</v>
      </c>
      <c r="B571" s="2">
        <v>0.85416960716247559</v>
      </c>
      <c r="E571" s="2">
        <v>50.643535614013672</v>
      </c>
      <c r="F571" s="2">
        <v>0.851438045501709</v>
      </c>
      <c r="I571" s="2">
        <v>50.643535614013672</v>
      </c>
      <c r="J571" s="3">
        <v>-0.001955963671207428</v>
      </c>
    </row>
    <row r="572">
      <c r="A572" s="2">
        <v>50.4376335144043</v>
      </c>
      <c r="B572" s="2">
        <v>0.85167026519775391</v>
      </c>
      <c r="E572" s="2">
        <v>50.697483062744141</v>
      </c>
      <c r="F572" s="2">
        <v>0.85131961107254028</v>
      </c>
      <c r="I572" s="2">
        <v>50.697483062744141</v>
      </c>
      <c r="J572" s="3">
        <v>-0.001957751577720046</v>
      </c>
    </row>
    <row r="573">
      <c r="A573" s="2">
        <v>50.452194213867188</v>
      </c>
      <c r="B573" s="2">
        <v>0.8537452220916748</v>
      </c>
      <c r="E573" s="2">
        <v>50.751430511474609</v>
      </c>
      <c r="F573" s="2">
        <v>0.85119950771331787</v>
      </c>
      <c r="I573" s="2">
        <v>50.751430511474609</v>
      </c>
      <c r="J573" s="3">
        <v>-0.0019595057237893343</v>
      </c>
    </row>
    <row r="574">
      <c r="A574" s="2">
        <v>50.545906066894531</v>
      </c>
      <c r="B574" s="2">
        <v>0.85048174858093262</v>
      </c>
      <c r="E574" s="2">
        <v>50.805377960205078</v>
      </c>
      <c r="F574" s="2">
        <v>0.8510778546333313</v>
      </c>
      <c r="I574" s="2">
        <v>50.805377960205078</v>
      </c>
      <c r="J574" s="3">
        <v>-0.0019612296018749475</v>
      </c>
    </row>
    <row r="575">
      <c r="A575" s="2">
        <v>50.560642242431641</v>
      </c>
      <c r="B575" s="2">
        <v>0.85419613122940063</v>
      </c>
      <c r="E575" s="2">
        <v>50.859325408935547</v>
      </c>
      <c r="F575" s="2">
        <v>0.85095465183258057</v>
      </c>
      <c r="I575" s="2">
        <v>50.859325408935547</v>
      </c>
      <c r="J575" s="3">
        <v>-0.0019629262387752533</v>
      </c>
    </row>
    <row r="576">
      <c r="A576" s="2">
        <v>50.65533447265625</v>
      </c>
      <c r="B576" s="2">
        <v>0.85343688726425171</v>
      </c>
      <c r="E576" s="2">
        <v>50.913272857666016</v>
      </c>
      <c r="F576" s="2">
        <v>0.85083001852035522</v>
      </c>
      <c r="I576" s="2">
        <v>50.913272857666016</v>
      </c>
      <c r="J576" s="3">
        <v>-0.0019645991269499063</v>
      </c>
    </row>
    <row r="577">
      <c r="A577" s="2">
        <v>50.670406341552734</v>
      </c>
      <c r="B577" s="2">
        <v>0.85270982980728149</v>
      </c>
      <c r="E577" s="2">
        <v>50.967220306396484</v>
      </c>
      <c r="F577" s="2">
        <v>0.85070431232452393</v>
      </c>
      <c r="I577" s="2">
        <v>50.967220306396484</v>
      </c>
      <c r="J577" s="3">
        <v>-0.0019662510603666306</v>
      </c>
    </row>
    <row r="578">
      <c r="A578" s="2">
        <v>50.764999389648438</v>
      </c>
      <c r="B578" s="2">
        <v>0.85159200429916382</v>
      </c>
      <c r="E578" s="2">
        <v>51.021167755126953</v>
      </c>
      <c r="F578" s="2">
        <v>0.85057789087295532</v>
      </c>
      <c r="I578" s="2">
        <v>51.021167755126953</v>
      </c>
      <c r="J578" s="3">
        <v>-0.0019678848329931498</v>
      </c>
    </row>
    <row r="579">
      <c r="A579" s="2">
        <v>50.781581878662109</v>
      </c>
      <c r="B579" s="2">
        <v>0.85234832763671875</v>
      </c>
      <c r="E579" s="2">
        <v>51.075115203857422</v>
      </c>
      <c r="F579" s="2">
        <v>0.85045117139816284</v>
      </c>
      <c r="I579" s="2">
        <v>51.075115203857422</v>
      </c>
      <c r="J579" s="3">
        <v>-0.0019695027731359005</v>
      </c>
    </row>
    <row r="580">
      <c r="A580" s="2">
        <v>50.874664306640625</v>
      </c>
      <c r="B580" s="2">
        <v>0.84947109222412109</v>
      </c>
      <c r="E580" s="2">
        <v>51.129066467285156</v>
      </c>
      <c r="F580" s="2">
        <v>0.85032445192337036</v>
      </c>
      <c r="I580" s="2">
        <v>51.129066467285156</v>
      </c>
      <c r="J580" s="3">
        <v>-0.0019711072091013193</v>
      </c>
    </row>
    <row r="581">
      <c r="A581" s="2">
        <v>50.889381408691406</v>
      </c>
      <c r="B581" s="2">
        <v>0.85226666927337646</v>
      </c>
      <c r="E581" s="2">
        <v>51.183013916015625</v>
      </c>
      <c r="F581" s="2">
        <v>0.850197970867157</v>
      </c>
      <c r="I581" s="2">
        <v>51.183013916015625</v>
      </c>
      <c r="J581" s="3">
        <v>-0.0019726997707039118</v>
      </c>
    </row>
    <row r="582">
      <c r="A582" s="2">
        <v>50.984245300292969</v>
      </c>
      <c r="B582" s="2">
        <v>0.84738564491271973</v>
      </c>
      <c r="E582" s="2">
        <v>51.236961364746094</v>
      </c>
      <c r="F582" s="2">
        <v>0.85007184743881226</v>
      </c>
      <c r="I582" s="2">
        <v>51.236961364746094</v>
      </c>
      <c r="J582" s="3">
        <v>-0.0019742823205888271</v>
      </c>
    </row>
    <row r="583">
      <c r="A583" s="2">
        <v>51.000770568847656</v>
      </c>
      <c r="B583" s="2">
        <v>0.85062277317047119</v>
      </c>
      <c r="E583" s="2">
        <v>51.290908813476563</v>
      </c>
      <c r="F583" s="2">
        <v>0.849946141242981</v>
      </c>
      <c r="I583" s="2">
        <v>51.290908813476563</v>
      </c>
      <c r="J583" s="3">
        <v>-0.00197585579007864</v>
      </c>
    </row>
    <row r="584">
      <c r="A584" s="2">
        <v>51.093906402587891</v>
      </c>
      <c r="B584" s="2">
        <v>0.85018062591552734</v>
      </c>
      <c r="E584" s="2">
        <v>51.344856262207031</v>
      </c>
      <c r="F584" s="2">
        <v>0.84982097148895264</v>
      </c>
      <c r="I584" s="2">
        <v>51.344856262207031</v>
      </c>
      <c r="J584" s="3">
        <v>-0.0019774211104959249</v>
      </c>
    </row>
    <row r="585">
      <c r="A585" s="2">
        <v>51.108600616455078</v>
      </c>
      <c r="B585" s="2">
        <v>0.85223275423049927</v>
      </c>
      <c r="E585" s="2">
        <v>51.3988037109375</v>
      </c>
      <c r="F585" s="2">
        <v>0.84969645738601685</v>
      </c>
      <c r="I585" s="2">
        <v>51.3988037109375</v>
      </c>
      <c r="J585" s="3">
        <v>-0.001978978281840682</v>
      </c>
    </row>
    <row r="586">
      <c r="A586" s="2">
        <v>51.205615997314453</v>
      </c>
      <c r="B586" s="2">
        <v>0.85185635089874268</v>
      </c>
      <c r="E586" s="2">
        <v>51.452751159667969</v>
      </c>
      <c r="F586" s="2">
        <v>0.84957271814346313</v>
      </c>
      <c r="I586" s="2">
        <v>51.452751159667969</v>
      </c>
      <c r="J586" s="3">
        <v>-0.0019805280026048422</v>
      </c>
    </row>
    <row r="587">
      <c r="A587" s="2">
        <v>51.220535278320313</v>
      </c>
      <c r="B587" s="2">
        <v>0.84871017932891846</v>
      </c>
      <c r="E587" s="2">
        <v>51.506698608398438</v>
      </c>
      <c r="F587" s="2">
        <v>0.84944993257522583</v>
      </c>
      <c r="I587" s="2">
        <v>51.506698608398438</v>
      </c>
      <c r="J587" s="3">
        <v>-0.0019820705056190491</v>
      </c>
    </row>
    <row r="588">
      <c r="A588" s="2">
        <v>51.315093994140625</v>
      </c>
      <c r="B588" s="2">
        <v>0.8458869457244873</v>
      </c>
      <c r="E588" s="2">
        <v>51.560646057128906</v>
      </c>
      <c r="F588" s="2">
        <v>0.84932804107666016</v>
      </c>
      <c r="I588" s="2">
        <v>51.560646057128906</v>
      </c>
      <c r="J588" s="3">
        <v>-0.00198360625654459</v>
      </c>
    </row>
    <row r="589">
      <c r="A589" s="2">
        <v>51.331348419189453</v>
      </c>
      <c r="B589" s="2">
        <v>0.848569393157959</v>
      </c>
      <c r="E589" s="2">
        <v>51.614593505859375</v>
      </c>
      <c r="F589" s="2">
        <v>0.84920704364776611</v>
      </c>
      <c r="I589" s="2">
        <v>51.614593505859375</v>
      </c>
      <c r="J589" s="3">
        <v>-0.0019851354882121086</v>
      </c>
    </row>
    <row r="590">
      <c r="A590" s="2">
        <v>51.4215087890625</v>
      </c>
      <c r="B590" s="2">
        <v>0.85080617666244507</v>
      </c>
      <c r="E590" s="2">
        <v>51.668544769287109</v>
      </c>
      <c r="F590" s="2">
        <v>0.84908676147460938</v>
      </c>
      <c r="I590" s="2">
        <v>51.668544769287109</v>
      </c>
      <c r="J590" s="3">
        <v>-0.0019866591319441795</v>
      </c>
    </row>
    <row r="591">
      <c r="A591" s="2">
        <v>51.439529418945313</v>
      </c>
      <c r="B591" s="2">
        <v>0.84853667020797729</v>
      </c>
      <c r="E591" s="2">
        <v>51.722492218017578</v>
      </c>
      <c r="F591" s="2">
        <v>0.84896701574325562</v>
      </c>
      <c r="I591" s="2">
        <v>51.722492218017578</v>
      </c>
      <c r="J591" s="3">
        <v>-0.00198817765340209</v>
      </c>
    </row>
    <row r="592">
      <c r="A592" s="2">
        <v>51.531692504882813</v>
      </c>
      <c r="B592" s="2">
        <v>0.85125845670700073</v>
      </c>
      <c r="E592" s="2">
        <v>51.776439666748047</v>
      </c>
      <c r="F592" s="2">
        <v>0.84884774684906006</v>
      </c>
      <c r="I592" s="2">
        <v>51.776439666748047</v>
      </c>
      <c r="J592" s="3">
        <v>-0.0019896917510777712</v>
      </c>
    </row>
    <row r="593">
      <c r="A593" s="2">
        <v>51.546268463134766</v>
      </c>
      <c r="B593" s="2">
        <v>0.852573573589325</v>
      </c>
      <c r="E593" s="2">
        <v>51.830387115478516</v>
      </c>
      <c r="F593" s="2">
        <v>0.84872901439666748</v>
      </c>
      <c r="I593" s="2">
        <v>51.830387115478516</v>
      </c>
      <c r="J593" s="3">
        <v>-0.0019912030547857285</v>
      </c>
    </row>
    <row r="594">
      <c r="A594" s="2">
        <v>51.642044067382813</v>
      </c>
      <c r="B594" s="2">
        <v>0.8506166934967041</v>
      </c>
      <c r="E594" s="2">
        <v>51.884334564208984</v>
      </c>
      <c r="F594" s="2">
        <v>0.84861099720001221</v>
      </c>
      <c r="I594" s="2">
        <v>51.884334564208984</v>
      </c>
      <c r="J594" s="3">
        <v>-0.0019927129615098238</v>
      </c>
    </row>
    <row r="595">
      <c r="A595" s="2">
        <v>51.657016754150391</v>
      </c>
      <c r="B595" s="2">
        <v>0.84715104103088379</v>
      </c>
      <c r="E595" s="2">
        <v>51.938282012939453</v>
      </c>
      <c r="F595" s="2">
        <v>0.84849393367767334</v>
      </c>
      <c r="I595" s="2">
        <v>51.938282012939453</v>
      </c>
      <c r="J595" s="3">
        <v>-0.0019942237995564938</v>
      </c>
    </row>
    <row r="596">
      <c r="A596" s="2">
        <v>51.75164794921875</v>
      </c>
      <c r="B596" s="2">
        <v>0.84848809242248535</v>
      </c>
      <c r="E596" s="2">
        <v>51.992229461669922</v>
      </c>
      <c r="F596" s="2">
        <v>0.84837812185287476</v>
      </c>
      <c r="I596" s="2">
        <v>51.992229461669922</v>
      </c>
      <c r="J596" s="3">
        <v>-0.0019957374315708876</v>
      </c>
    </row>
    <row r="597">
      <c r="A597" s="2">
        <v>51.766452789306641</v>
      </c>
      <c r="B597" s="2">
        <v>0.84613186120986938</v>
      </c>
      <c r="E597" s="2">
        <v>52.046176910400391</v>
      </c>
      <c r="F597" s="2">
        <v>0.848263680934906</v>
      </c>
      <c r="I597" s="2">
        <v>52.046176910400391</v>
      </c>
      <c r="J597" s="3">
        <v>-0.0019972559530287981</v>
      </c>
    </row>
    <row r="598">
      <c r="A598" s="2">
        <v>51.861667633056641</v>
      </c>
      <c r="B598" s="2">
        <v>0.85044020414352417</v>
      </c>
      <c r="E598" s="2">
        <v>52.100124359130859</v>
      </c>
      <c r="F598" s="2">
        <v>0.848150908946991</v>
      </c>
      <c r="I598" s="2">
        <v>52.100124359130859</v>
      </c>
      <c r="J598" s="3">
        <v>-0.0019987812265753746</v>
      </c>
    </row>
    <row r="599">
      <c r="A599" s="2">
        <v>51.876399993896484</v>
      </c>
      <c r="B599" s="2">
        <v>0.84844088554382324</v>
      </c>
      <c r="E599" s="2">
        <v>52.154071807861328</v>
      </c>
      <c r="F599" s="2">
        <v>0.84803980588912964</v>
      </c>
      <c r="I599" s="2">
        <v>52.154071807861328</v>
      </c>
      <c r="J599" s="3">
        <v>-0.0020003148820251226</v>
      </c>
    </row>
    <row r="600">
      <c r="A600" s="2">
        <v>51.971103668212891</v>
      </c>
      <c r="B600" s="2">
        <v>0.84666025638580322</v>
      </c>
      <c r="E600" s="2">
        <v>52.208023071289063</v>
      </c>
      <c r="F600" s="2">
        <v>0.84793025255203247</v>
      </c>
      <c r="I600" s="2">
        <v>52.208023071289063</v>
      </c>
      <c r="J600" s="3">
        <v>-0.0020018583163619041</v>
      </c>
    </row>
    <row r="601">
      <c r="A601" s="2">
        <v>51.987098693847656</v>
      </c>
      <c r="B601" s="2">
        <v>0.84641754627227783</v>
      </c>
      <c r="E601" s="2">
        <v>52.261970520019531</v>
      </c>
      <c r="F601" s="2">
        <v>0.84782230854034424</v>
      </c>
      <c r="I601" s="2">
        <v>52.261970520019531</v>
      </c>
      <c r="J601" s="3">
        <v>-0.0020034117624163628</v>
      </c>
    </row>
    <row r="602">
      <c r="A602" s="2">
        <v>52.079391479492188</v>
      </c>
      <c r="B602" s="2">
        <v>0.84862929582595825</v>
      </c>
      <c r="E602" s="2">
        <v>52.31591796875</v>
      </c>
      <c r="F602" s="2">
        <v>0.84771591424942017</v>
      </c>
      <c r="I602" s="2">
        <v>52.31591796875</v>
      </c>
      <c r="J602" s="3">
        <v>-0.0020049759186804295</v>
      </c>
    </row>
    <row r="603">
      <c r="A603" s="2">
        <v>52.094745635986328</v>
      </c>
      <c r="B603" s="2">
        <v>0.84791749715805054</v>
      </c>
      <c r="E603" s="2">
        <v>52.369865417480469</v>
      </c>
      <c r="F603" s="2">
        <v>0.847611129283905</v>
      </c>
      <c r="I603" s="2">
        <v>52.369865417480469</v>
      </c>
      <c r="J603" s="3">
        <v>-0.0020065503194928169</v>
      </c>
    </row>
    <row r="604">
      <c r="A604" s="2">
        <v>52.190132141113281</v>
      </c>
      <c r="B604" s="2">
        <v>0.84859085083007813</v>
      </c>
      <c r="E604" s="2">
        <v>52.423812866210938</v>
      </c>
      <c r="F604" s="2">
        <v>0.84750783443450928</v>
      </c>
      <c r="I604" s="2">
        <v>52.423812866210938</v>
      </c>
      <c r="J604" s="3">
        <v>-0.0020081344991922379</v>
      </c>
    </row>
    <row r="605">
      <c r="A605" s="2">
        <v>52.204490661621094</v>
      </c>
      <c r="B605" s="2">
        <v>0.84487372636795044</v>
      </c>
      <c r="E605" s="2">
        <v>52.477760314941406</v>
      </c>
      <c r="F605" s="2">
        <v>0.84740567207336426</v>
      </c>
      <c r="I605" s="2">
        <v>52.477760314941406</v>
      </c>
      <c r="J605" s="3">
        <v>-0.002009727293625474</v>
      </c>
    </row>
    <row r="606">
      <c r="A606" s="2">
        <v>52.299144744873047</v>
      </c>
      <c r="B606" s="2">
        <v>0.84895384311676025</v>
      </c>
      <c r="E606" s="2">
        <v>52.531707763671875</v>
      </c>
      <c r="F606" s="2">
        <v>0.84730452299118042</v>
      </c>
      <c r="I606" s="2">
        <v>52.531707763671875</v>
      </c>
      <c r="J606" s="3">
        <v>-0.0020113270729780197</v>
      </c>
    </row>
    <row r="607">
      <c r="A607" s="2">
        <v>52.314048767089844</v>
      </c>
      <c r="B607" s="2">
        <v>0.84793215990066528</v>
      </c>
      <c r="E607" s="2">
        <v>52.585655212402344</v>
      </c>
      <c r="F607" s="2">
        <v>0.84720420837402344</v>
      </c>
      <c r="I607" s="2">
        <v>52.585655212402344</v>
      </c>
      <c r="J607" s="3">
        <v>-0.0020129333715885878</v>
      </c>
    </row>
    <row r="608">
      <c r="A608" s="2">
        <v>52.408432006835938</v>
      </c>
      <c r="B608" s="2">
        <v>0.84853857755661011</v>
      </c>
      <c r="E608" s="2">
        <v>52.639602661132813</v>
      </c>
      <c r="F608" s="2">
        <v>0.84710484743118286</v>
      </c>
      <c r="I608" s="2">
        <v>52.639602661132813</v>
      </c>
      <c r="J608" s="3">
        <v>-0.0020145457237958908</v>
      </c>
    </row>
    <row r="609">
      <c r="A609" s="2">
        <v>52.423164367675781</v>
      </c>
      <c r="B609" s="2">
        <v>0.84766769409179688</v>
      </c>
      <c r="E609" s="2">
        <v>52.693550109863281</v>
      </c>
      <c r="F609" s="2">
        <v>0.84700644016265869</v>
      </c>
      <c r="I609" s="2">
        <v>52.693550109863281</v>
      </c>
      <c r="J609" s="3">
        <v>-0.0020161652937531471</v>
      </c>
    </row>
    <row r="610">
      <c r="A610" s="2">
        <v>52.518745422363281</v>
      </c>
      <c r="B610" s="2">
        <v>0.85181665420532227</v>
      </c>
      <c r="E610" s="2">
        <v>52.747501373291016</v>
      </c>
      <c r="F610" s="2">
        <v>0.84690886735916138</v>
      </c>
      <c r="I610" s="2">
        <v>52.747501373291016</v>
      </c>
      <c r="J610" s="3">
        <v>-0.0020177939441055059</v>
      </c>
    </row>
    <row r="611">
      <c r="A611" s="2">
        <v>52.533878326416016</v>
      </c>
      <c r="B611" s="2">
        <v>0.84673655033111572</v>
      </c>
      <c r="E611" s="2">
        <v>52.801448822021484</v>
      </c>
      <c r="F611" s="2">
        <v>0.84681200981140137</v>
      </c>
      <c r="I611" s="2">
        <v>52.801448822021484</v>
      </c>
      <c r="J611" s="3">
        <v>-0.0020194340031594038</v>
      </c>
    </row>
    <row r="612">
      <c r="A612" s="2">
        <v>52.62890625</v>
      </c>
      <c r="B612" s="2">
        <v>0.84346306324005127</v>
      </c>
      <c r="E612" s="2">
        <v>52.855396270751953</v>
      </c>
      <c r="F612" s="2">
        <v>0.84671574831008911</v>
      </c>
      <c r="I612" s="2">
        <v>52.855396270751953</v>
      </c>
      <c r="J612" s="3">
        <v>-0.0020210887305438519</v>
      </c>
    </row>
    <row r="613">
      <c r="A613" s="2">
        <v>52.643718719482422</v>
      </c>
      <c r="B613" s="2">
        <v>0.84661322832107544</v>
      </c>
      <c r="E613" s="2">
        <v>52.909343719482422</v>
      </c>
      <c r="F613" s="2">
        <v>0.84661984443664551</v>
      </c>
      <c r="I613" s="2">
        <v>52.909343719482422</v>
      </c>
      <c r="J613" s="3">
        <v>-0.0020227613858878613</v>
      </c>
    </row>
    <row r="614">
      <c r="A614" s="2">
        <v>52.738357543945313</v>
      </c>
      <c r="B614" s="2">
        <v>0.84673929214477539</v>
      </c>
      <c r="E614" s="2">
        <v>52.963291168212891</v>
      </c>
      <c r="F614" s="2">
        <v>0.846524178981781</v>
      </c>
      <c r="I614" s="2">
        <v>52.963291168212891</v>
      </c>
      <c r="J614" s="3">
        <v>-0.0020244556944817305</v>
      </c>
    </row>
    <row r="615">
      <c r="A615" s="2">
        <v>52.752555847167969</v>
      </c>
      <c r="B615" s="2">
        <v>0.84736686944961548</v>
      </c>
      <c r="E615" s="2">
        <v>53.017238616943359</v>
      </c>
      <c r="F615" s="2">
        <v>0.846428632736206</v>
      </c>
      <c r="I615" s="2">
        <v>53.017238616943359</v>
      </c>
      <c r="J615" s="3">
        <v>-0.0020261760801076889</v>
      </c>
    </row>
    <row r="616">
      <c r="A616" s="2">
        <v>52.845458984375</v>
      </c>
      <c r="B616" s="2">
        <v>0.847540557384491</v>
      </c>
      <c r="E616" s="2">
        <v>53.071186065673828</v>
      </c>
      <c r="F616" s="2">
        <v>0.84633302688598633</v>
      </c>
      <c r="I616" s="2">
        <v>53.071186065673828</v>
      </c>
      <c r="J616" s="3">
        <v>-0.0020279274322092533</v>
      </c>
    </row>
    <row r="617">
      <c r="A617" s="2">
        <v>52.859786987304688</v>
      </c>
      <c r="B617" s="2">
        <v>0.84647983312606812</v>
      </c>
      <c r="E617" s="2">
        <v>53.1251335144043</v>
      </c>
      <c r="F617" s="2">
        <v>0.8462374210357666</v>
      </c>
      <c r="I617" s="2">
        <v>53.1251335144043</v>
      </c>
      <c r="J617" s="3">
        <v>-0.0020297146402299404</v>
      </c>
    </row>
    <row r="618">
      <c r="A618" s="2">
        <v>52.9574089050293</v>
      </c>
      <c r="B618" s="2">
        <v>0.845371663570404</v>
      </c>
      <c r="E618" s="2">
        <v>53.179080963134766</v>
      </c>
      <c r="F618" s="2">
        <v>0.8461417555809021</v>
      </c>
      <c r="I618" s="2">
        <v>53.179080963134766</v>
      </c>
      <c r="J618" s="3">
        <v>-0.0020315428264439106</v>
      </c>
    </row>
    <row r="619">
      <c r="A619" s="2">
        <v>52.972606658935547</v>
      </c>
      <c r="B619" s="2">
        <v>0.84758293628692627</v>
      </c>
      <c r="E619" s="2">
        <v>53.233028411865234</v>
      </c>
      <c r="F619" s="2">
        <v>0.846045970916748</v>
      </c>
      <c r="I619" s="2">
        <v>53.233028411865234</v>
      </c>
      <c r="J619" s="3">
        <v>-0.0020334173459559679</v>
      </c>
    </row>
    <row r="620">
      <c r="A620" s="2">
        <v>53.065887451171875</v>
      </c>
      <c r="B620" s="2">
        <v>0.84224647283554077</v>
      </c>
      <c r="E620" s="2">
        <v>53.286979675292969</v>
      </c>
      <c r="F620" s="2">
        <v>0.84595012664794922</v>
      </c>
      <c r="I620" s="2">
        <v>53.286979675292969</v>
      </c>
      <c r="J620" s="3">
        <v>-0.0020353440195322037</v>
      </c>
    </row>
    <row r="621">
      <c r="A621" s="2">
        <v>53.0804557800293</v>
      </c>
      <c r="B621" s="2">
        <v>0.84747070074081421</v>
      </c>
      <c r="E621" s="2">
        <v>53.340927124023438</v>
      </c>
      <c r="F621" s="2">
        <v>0.84585434198379517</v>
      </c>
      <c r="I621" s="2">
        <v>53.340927124023438</v>
      </c>
      <c r="J621" s="3">
        <v>-0.002037328202277422</v>
      </c>
    </row>
    <row r="622">
      <c r="A622" s="2">
        <v>53.17486572265625</v>
      </c>
      <c r="B622" s="2">
        <v>0.845870852470398</v>
      </c>
      <c r="E622" s="2">
        <v>53.394874572753906</v>
      </c>
      <c r="F622" s="2">
        <v>0.84575849771499634</v>
      </c>
      <c r="I622" s="2">
        <v>53.394874572753906</v>
      </c>
      <c r="J622" s="3">
        <v>-0.0020393759477883577</v>
      </c>
    </row>
    <row r="623">
      <c r="A623" s="2">
        <v>53.189670562744141</v>
      </c>
      <c r="B623" s="2">
        <v>0.85085809230804443</v>
      </c>
      <c r="E623" s="2">
        <v>53.448822021484375</v>
      </c>
      <c r="F623" s="2">
        <v>0.84566247463226318</v>
      </c>
      <c r="I623" s="2">
        <v>53.448822021484375</v>
      </c>
      <c r="J623" s="3">
        <v>-0.0020414928440004587</v>
      </c>
    </row>
    <row r="624">
      <c r="A624" s="2">
        <v>53.283832550048828</v>
      </c>
      <c r="B624" s="2">
        <v>0.84571200609207153</v>
      </c>
      <c r="E624" s="2">
        <v>53.502769470214844</v>
      </c>
      <c r="F624" s="2">
        <v>0.84556615352630615</v>
      </c>
      <c r="I624" s="2">
        <v>53.502769470214844</v>
      </c>
      <c r="J624" s="3">
        <v>-0.0020436851773411036</v>
      </c>
    </row>
    <row r="625">
      <c r="A625" s="2">
        <v>53.298568725585938</v>
      </c>
      <c r="B625" s="2">
        <v>0.84777426719665527</v>
      </c>
      <c r="E625" s="2">
        <v>53.556716918945313</v>
      </c>
      <c r="F625" s="2">
        <v>0.84546947479248047</v>
      </c>
      <c r="I625" s="2">
        <v>53.556716918945313</v>
      </c>
      <c r="J625" s="3">
        <v>-0.0020459596998989582</v>
      </c>
    </row>
    <row r="626">
      <c r="A626" s="2">
        <v>53.393527984619141</v>
      </c>
      <c r="B626" s="2">
        <v>0.84512937068939209</v>
      </c>
      <c r="E626" s="2">
        <v>53.610664367675781</v>
      </c>
      <c r="F626" s="2">
        <v>0.84537243843078613</v>
      </c>
      <c r="I626" s="2">
        <v>53.610664367675781</v>
      </c>
      <c r="J626" s="3">
        <v>-0.002048322930932045</v>
      </c>
    </row>
    <row r="627">
      <c r="A627" s="2">
        <v>53.408283233642578</v>
      </c>
      <c r="B627" s="2">
        <v>0.84540307521820068</v>
      </c>
      <c r="E627" s="2">
        <v>53.66461181640625</v>
      </c>
      <c r="F627" s="2">
        <v>0.84527504444122314</v>
      </c>
      <c r="I627" s="2">
        <v>53.66461181640625</v>
      </c>
      <c r="J627" s="3">
        <v>-0.0020507818553596735</v>
      </c>
    </row>
    <row r="628">
      <c r="A628" s="2">
        <v>53.504585266113281</v>
      </c>
      <c r="B628" s="2">
        <v>0.84776121377944946</v>
      </c>
      <c r="E628" s="2">
        <v>53.718559265136719</v>
      </c>
      <c r="F628" s="2">
        <v>0.84517711400985718</v>
      </c>
      <c r="I628" s="2">
        <v>53.718559265136719</v>
      </c>
      <c r="J628" s="3">
        <v>-0.0020533427596092224</v>
      </c>
    </row>
    <row r="629">
      <c r="A629" s="2">
        <v>53.519699096679688</v>
      </c>
      <c r="B629" s="2">
        <v>0.84526461362838745</v>
      </c>
      <c r="E629" s="2">
        <v>53.772506713867188</v>
      </c>
      <c r="F629" s="2">
        <v>0.84507858753204346</v>
      </c>
      <c r="I629" s="2">
        <v>53.772506713867188</v>
      </c>
      <c r="J629" s="3">
        <v>-0.002056012861430645</v>
      </c>
    </row>
    <row r="630">
      <c r="A630" s="2">
        <v>53.612998962402344</v>
      </c>
      <c r="B630" s="2">
        <v>0.84723460674285889</v>
      </c>
      <c r="E630" s="2">
        <v>53.826457977294922</v>
      </c>
      <c r="F630" s="2">
        <v>0.84497934579849243</v>
      </c>
      <c r="I630" s="2">
        <v>53.826457977294922</v>
      </c>
      <c r="J630" s="3">
        <v>-0.0020587986800819635</v>
      </c>
    </row>
    <row r="631">
      <c r="A631" s="2">
        <v>53.627422332763672</v>
      </c>
      <c r="B631" s="2">
        <v>0.84398025274276733</v>
      </c>
      <c r="E631" s="2">
        <v>53.880405426025391</v>
      </c>
      <c r="F631" s="2">
        <v>0.844879150390625</v>
      </c>
      <c r="I631" s="2">
        <v>53.880405426025391</v>
      </c>
      <c r="J631" s="3">
        <v>-0.0020617062691599131</v>
      </c>
    </row>
    <row r="632">
      <c r="A632" s="2">
        <v>53.720787048339844</v>
      </c>
      <c r="B632" s="2">
        <v>0.84352105855941772</v>
      </c>
      <c r="E632" s="2">
        <v>53.934352874755859</v>
      </c>
      <c r="F632" s="2">
        <v>0.84477782249450684</v>
      </c>
      <c r="I632" s="2">
        <v>53.934352874755859</v>
      </c>
      <c r="J632" s="3">
        <v>-0.0020647419150918722</v>
      </c>
    </row>
    <row r="633">
      <c r="A633" s="2">
        <v>53.735397338867188</v>
      </c>
      <c r="B633" s="2">
        <v>0.84518516063690186</v>
      </c>
      <c r="E633" s="2">
        <v>53.988300323486328</v>
      </c>
      <c r="F633" s="2">
        <v>0.84467548131942749</v>
      </c>
      <c r="I633" s="2">
        <v>53.988300323486328</v>
      </c>
      <c r="J633" s="3">
        <v>-0.0020679112058132887</v>
      </c>
    </row>
    <row r="634">
      <c r="A634" s="2">
        <v>53.833744049072266</v>
      </c>
      <c r="B634" s="2">
        <v>0.84506553411483765</v>
      </c>
      <c r="E634" s="2">
        <v>54.0422477722168</v>
      </c>
      <c r="F634" s="2">
        <v>0.84457218647003174</v>
      </c>
      <c r="I634" s="2">
        <v>54.0422477722168</v>
      </c>
      <c r="J634" s="3">
        <v>-0.0020712185651063919</v>
      </c>
    </row>
    <row r="635">
      <c r="A635" s="2">
        <v>53.848606109619141</v>
      </c>
      <c r="B635" s="2">
        <v>0.84124904870986938</v>
      </c>
      <c r="E635" s="2">
        <v>54.096195220947266</v>
      </c>
      <c r="F635" s="2">
        <v>0.84446799755096436</v>
      </c>
      <c r="I635" s="2">
        <v>54.096195220947266</v>
      </c>
      <c r="J635" s="3">
        <v>-0.0020746677182614803</v>
      </c>
    </row>
    <row r="636">
      <c r="A636" s="2">
        <v>53.9418830871582</v>
      </c>
      <c r="B636" s="2">
        <v>0.84284591674804688</v>
      </c>
      <c r="E636" s="2">
        <v>54.150142669677734</v>
      </c>
      <c r="F636" s="2">
        <v>0.84436309337615967</v>
      </c>
      <c r="I636" s="2">
        <v>54.150142669677734</v>
      </c>
      <c r="J636" s="3">
        <v>-0.0020782628562301397</v>
      </c>
    </row>
    <row r="637">
      <c r="A637" s="2">
        <v>53.956813812255859</v>
      </c>
      <c r="B637" s="2">
        <v>0.84589958190917969</v>
      </c>
      <c r="E637" s="2">
        <v>54.2040901184082</v>
      </c>
      <c r="F637" s="2">
        <v>0.84425729513168335</v>
      </c>
      <c r="I637" s="2">
        <v>54.2040901184082</v>
      </c>
      <c r="J637" s="3">
        <v>-0.0020820070058107376</v>
      </c>
    </row>
    <row r="638">
      <c r="A638" s="2">
        <v>54.052211761474609</v>
      </c>
      <c r="B638" s="2">
        <v>0.84743881225585938</v>
      </c>
      <c r="E638" s="2">
        <v>54.258037567138672</v>
      </c>
      <c r="F638" s="2">
        <v>0.84415054321289063</v>
      </c>
      <c r="I638" s="2">
        <v>54.258037567138672</v>
      </c>
      <c r="J638" s="3">
        <v>-0.0020859036594629288</v>
      </c>
    </row>
    <row r="639">
      <c r="A639" s="2">
        <v>54.066776275634766</v>
      </c>
      <c r="B639" s="2">
        <v>0.84520703554153442</v>
      </c>
      <c r="E639" s="2">
        <v>54.311985015869141</v>
      </c>
      <c r="F639" s="2">
        <v>0.84404277801513672</v>
      </c>
      <c r="I639" s="2">
        <v>54.311985015869141</v>
      </c>
      <c r="J639" s="3">
        <v>-0.0020899556111544371</v>
      </c>
    </row>
    <row r="640">
      <c r="A640" s="2">
        <v>54.160152435302734</v>
      </c>
      <c r="B640" s="2">
        <v>0.84797781705856323</v>
      </c>
      <c r="E640" s="2">
        <v>54.365936279296875</v>
      </c>
      <c r="F640" s="2">
        <v>0.84393411874771118</v>
      </c>
      <c r="I640" s="2">
        <v>54.365936279296875</v>
      </c>
      <c r="J640" s="3">
        <v>-0.002094165189191699</v>
      </c>
    </row>
    <row r="641">
      <c r="A641" s="2">
        <v>54.175151824951172</v>
      </c>
      <c r="B641" s="2">
        <v>0.8448634147644043</v>
      </c>
      <c r="E641" s="2">
        <v>54.419883728027344</v>
      </c>
      <c r="F641" s="2">
        <v>0.84382450580596924</v>
      </c>
      <c r="I641" s="2">
        <v>54.419883728027344</v>
      </c>
      <c r="J641" s="3">
        <v>-0.0020985340233892202</v>
      </c>
    </row>
    <row r="642">
      <c r="A642" s="2">
        <v>54.27191162109375</v>
      </c>
      <c r="B642" s="2">
        <v>0.84305351972579956</v>
      </c>
      <c r="E642" s="2">
        <v>54.473831176757813</v>
      </c>
      <c r="F642" s="2">
        <v>0.84371381998062134</v>
      </c>
      <c r="I642" s="2">
        <v>54.473831176757813</v>
      </c>
      <c r="J642" s="3">
        <v>-0.0021030644420534372</v>
      </c>
    </row>
    <row r="643">
      <c r="A643" s="2">
        <v>54.286911010742188</v>
      </c>
      <c r="B643" s="2">
        <v>0.84519445896148682</v>
      </c>
      <c r="E643" s="2">
        <v>54.527778625488281</v>
      </c>
      <c r="F643" s="2">
        <v>0.84360212087631226</v>
      </c>
      <c r="I643" s="2">
        <v>54.527778625488281</v>
      </c>
      <c r="J643" s="3">
        <v>-0.0021077585406601429</v>
      </c>
    </row>
    <row r="644">
      <c r="A644" s="2">
        <v>54.380882263183594</v>
      </c>
      <c r="B644" s="2">
        <v>0.8447185754776001</v>
      </c>
      <c r="E644" s="2">
        <v>54.58172607421875</v>
      </c>
      <c r="F644" s="2">
        <v>0.84348934888839722</v>
      </c>
      <c r="I644" s="2">
        <v>54.58172607421875</v>
      </c>
      <c r="J644" s="3">
        <v>-0.0021126179490238428</v>
      </c>
    </row>
    <row r="645">
      <c r="A645" s="2">
        <v>54.395454406738281</v>
      </c>
      <c r="B645" s="2">
        <v>0.84221917390823364</v>
      </c>
      <c r="E645" s="2">
        <v>54.635673522949219</v>
      </c>
      <c r="F645" s="2">
        <v>0.84337532520294189</v>
      </c>
      <c r="I645" s="2">
        <v>54.635673522949219</v>
      </c>
      <c r="J645" s="3">
        <v>-0.0021176438312977552</v>
      </c>
    </row>
    <row r="646">
      <c r="A646" s="2">
        <v>54.490364074707031</v>
      </c>
      <c r="B646" s="2">
        <v>0.84434604644775391</v>
      </c>
      <c r="E646" s="2">
        <v>54.689620971679688</v>
      </c>
      <c r="F646" s="2">
        <v>0.84326010942459106</v>
      </c>
      <c r="I646" s="2">
        <v>54.689620971679688</v>
      </c>
      <c r="J646" s="3">
        <v>-0.0021228366531431675</v>
      </c>
    </row>
    <row r="647">
      <c r="A647" s="2">
        <v>54.505264282226563</v>
      </c>
      <c r="B647" s="2">
        <v>0.84392869472503662</v>
      </c>
      <c r="E647" s="2">
        <v>54.743568420410156</v>
      </c>
      <c r="F647" s="2">
        <v>0.8431436419487</v>
      </c>
      <c r="I647" s="2">
        <v>54.743568420410156</v>
      </c>
      <c r="J647" s="3">
        <v>-0.0021281952504068613</v>
      </c>
    </row>
    <row r="648">
      <c r="A648" s="2">
        <v>54.601009368896484</v>
      </c>
      <c r="B648" s="2">
        <v>0.84665292501449585</v>
      </c>
      <c r="E648" s="2">
        <v>54.797515869140625</v>
      </c>
      <c r="F648" s="2">
        <v>0.84302598237991333</v>
      </c>
      <c r="I648" s="2">
        <v>54.797515869140625</v>
      </c>
      <c r="J648" s="3">
        <v>-0.0021337175276130438</v>
      </c>
    </row>
    <row r="649">
      <c r="A649" s="2">
        <v>54.615627288818359</v>
      </c>
      <c r="B649" s="2">
        <v>0.83845669031143188</v>
      </c>
      <c r="E649" s="2">
        <v>54.851463317871094</v>
      </c>
      <c r="F649" s="2">
        <v>0.842907190322876</v>
      </c>
      <c r="I649" s="2">
        <v>54.851463317871094</v>
      </c>
      <c r="J649" s="3">
        <v>-0.0021393995266407728</v>
      </c>
    </row>
    <row r="650">
      <c r="A650" s="2">
        <v>54.710842132568359</v>
      </c>
      <c r="B650" s="2">
        <v>0.83928185701370239</v>
      </c>
      <c r="E650" s="2">
        <v>54.905414581298828</v>
      </c>
      <c r="F650" s="2">
        <v>0.842787504196167</v>
      </c>
      <c r="I650" s="2">
        <v>54.905414581298828</v>
      </c>
      <c r="J650" s="3">
        <v>-0.0021452372893691063</v>
      </c>
    </row>
    <row r="651">
      <c r="A651" s="2">
        <v>54.725681304931641</v>
      </c>
      <c r="B651" s="2">
        <v>0.84347552061080933</v>
      </c>
      <c r="E651" s="2">
        <v>54.9593620300293</v>
      </c>
      <c r="F651" s="2">
        <v>0.8426671028137207</v>
      </c>
      <c r="I651" s="2">
        <v>54.9593620300293</v>
      </c>
      <c r="J651" s="3">
        <v>-0.0021512252278625965</v>
      </c>
    </row>
    <row r="652">
      <c r="A652" s="2">
        <v>54.819423675537109</v>
      </c>
      <c r="B652" s="2">
        <v>0.84354305267333984</v>
      </c>
      <c r="E652" s="2">
        <v>55.013309478759766</v>
      </c>
      <c r="F652" s="2">
        <v>0.84254610538482666</v>
      </c>
      <c r="I652" s="2">
        <v>55.013309478759766</v>
      </c>
      <c r="J652" s="3">
        <v>-0.0021573584526777267</v>
      </c>
    </row>
    <row r="653">
      <c r="A653" s="2">
        <v>54.834579467773438</v>
      </c>
      <c r="B653" s="2">
        <v>0.84647399187088013</v>
      </c>
      <c r="E653" s="2">
        <v>55.067256927490234</v>
      </c>
      <c r="F653" s="2">
        <v>0.84242463111877441</v>
      </c>
      <c r="I653" s="2">
        <v>55.067256927490234</v>
      </c>
      <c r="J653" s="3">
        <v>-0.002163631608709693</v>
      </c>
    </row>
    <row r="654">
      <c r="A654" s="2">
        <v>54.929546356201172</v>
      </c>
      <c r="B654" s="2">
        <v>0.84371638298034668</v>
      </c>
      <c r="E654" s="2">
        <v>55.1212043762207</v>
      </c>
      <c r="F654" s="2">
        <v>0.84230273962020874</v>
      </c>
      <c r="I654" s="2">
        <v>55.1212043762207</v>
      </c>
      <c r="J654" s="3">
        <v>-0.0021700393408536911</v>
      </c>
    </row>
    <row r="655">
      <c r="A655" s="2">
        <v>54.9439582824707</v>
      </c>
      <c r="B655" s="2">
        <v>0.84200328588485718</v>
      </c>
      <c r="E655" s="2">
        <v>55.175151824951172</v>
      </c>
      <c r="F655" s="2">
        <v>0.84218043088912964</v>
      </c>
      <c r="I655" s="2">
        <v>55.175151824951172</v>
      </c>
      <c r="J655" s="3">
        <v>-0.0021765765268355608</v>
      </c>
    </row>
    <row r="656">
      <c r="A656" s="2">
        <v>55.038738250732422</v>
      </c>
      <c r="B656" s="2">
        <v>0.84043961763381958</v>
      </c>
      <c r="E656" s="2">
        <v>55.229099273681641</v>
      </c>
      <c r="F656" s="2">
        <v>0.84205782413482666</v>
      </c>
      <c r="I656" s="2">
        <v>55.229099273681641</v>
      </c>
      <c r="J656" s="3">
        <v>-0.0021832373458892107</v>
      </c>
    </row>
    <row r="657">
      <c r="A657" s="2">
        <v>55.053428649902344</v>
      </c>
      <c r="B657" s="2">
        <v>0.84246218204498291</v>
      </c>
      <c r="E657" s="2">
        <v>55.283046722412109</v>
      </c>
      <c r="F657" s="2">
        <v>0.8419349193572998</v>
      </c>
      <c r="I657" s="2">
        <v>55.283046722412109</v>
      </c>
      <c r="J657" s="3">
        <v>-0.0021900162100791931</v>
      </c>
    </row>
    <row r="658">
      <c r="A658" s="2">
        <v>55.148319244384766</v>
      </c>
      <c r="B658" s="2">
        <v>0.843416690826416</v>
      </c>
      <c r="E658" s="2">
        <v>55.336994171142578</v>
      </c>
      <c r="F658" s="2">
        <v>0.84181195497512817</v>
      </c>
      <c r="I658" s="2">
        <v>55.336994171142578</v>
      </c>
      <c r="J658" s="3">
        <v>-0.002196907065808773</v>
      </c>
    </row>
    <row r="659">
      <c r="A659" s="2">
        <v>55.163524627685547</v>
      </c>
      <c r="B659" s="2">
        <v>0.84074985980987549</v>
      </c>
      <c r="E659" s="2">
        <v>55.390941619873047</v>
      </c>
      <c r="F659" s="2">
        <v>0.84168881177902222</v>
      </c>
      <c r="I659" s="2">
        <v>55.390941619873047</v>
      </c>
      <c r="J659" s="3">
        <v>-0.0022039036266505718</v>
      </c>
    </row>
    <row r="660">
      <c r="A660" s="2">
        <v>55.259933471679688</v>
      </c>
      <c r="B660" s="2">
        <v>0.84381824731826782</v>
      </c>
      <c r="E660" s="2">
        <v>55.444889068603516</v>
      </c>
      <c r="F660" s="2">
        <v>0.84156554937362671</v>
      </c>
      <c r="I660" s="2">
        <v>55.444889068603516</v>
      </c>
      <c r="J660" s="3">
        <v>-0.0022110000718384981</v>
      </c>
    </row>
    <row r="661">
      <c r="A661" s="2">
        <v>55.274242401123047</v>
      </c>
      <c r="B661" s="2">
        <v>0.84512335062026978</v>
      </c>
      <c r="E661" s="2">
        <v>55.49884033203125</v>
      </c>
      <c r="F661" s="2">
        <v>0.84144192934036255</v>
      </c>
      <c r="I661" s="2">
        <v>55.49884033203125</v>
      </c>
      <c r="J661" s="3">
        <v>-0.0022181910462677479</v>
      </c>
    </row>
    <row r="662">
      <c r="A662" s="2">
        <v>55.3679313659668</v>
      </c>
      <c r="B662" s="2">
        <v>0.83658707141876221</v>
      </c>
      <c r="E662" s="2">
        <v>55.552787780761719</v>
      </c>
      <c r="F662" s="2">
        <v>0.84131795167922974</v>
      </c>
      <c r="I662" s="2">
        <v>55.552787780761719</v>
      </c>
      <c r="J662" s="3">
        <v>-0.0022254697978496552</v>
      </c>
    </row>
    <row r="663">
      <c r="A663" s="2">
        <v>55.382545471191406</v>
      </c>
      <c r="B663" s="2">
        <v>0.83953714370727539</v>
      </c>
      <c r="E663" s="2">
        <v>55.606735229492188</v>
      </c>
      <c r="F663" s="2">
        <v>0.84119361639022827</v>
      </c>
      <c r="I663" s="2">
        <v>55.606735229492188</v>
      </c>
      <c r="J663" s="3">
        <v>-0.0022328305058181286</v>
      </c>
    </row>
    <row r="664">
      <c r="A664" s="2">
        <v>55.478118896484375</v>
      </c>
      <c r="B664" s="2">
        <v>0.84394329786300659</v>
      </c>
      <c r="E664" s="2">
        <v>55.660682678222656</v>
      </c>
      <c r="F664" s="2">
        <v>0.84106892347335815</v>
      </c>
      <c r="I664" s="2">
        <v>55.660682678222656</v>
      </c>
      <c r="J664" s="3">
        <v>-0.0022402666509151459</v>
      </c>
    </row>
    <row r="665">
      <c r="A665" s="2">
        <v>55.493160247802734</v>
      </c>
      <c r="B665" s="2">
        <v>0.84261238574981689</v>
      </c>
      <c r="E665" s="2">
        <v>55.714630126953125</v>
      </c>
      <c r="F665" s="2">
        <v>0.84094405174255371</v>
      </c>
      <c r="I665" s="2">
        <v>55.714630126953125</v>
      </c>
      <c r="J665" s="3">
        <v>-0.0022477710153907537</v>
      </c>
    </row>
    <row r="666">
      <c r="A666" s="2">
        <v>55.588134765625</v>
      </c>
      <c r="B666" s="2">
        <v>0.84234309196472168</v>
      </c>
      <c r="E666" s="2">
        <v>55.768577575683594</v>
      </c>
      <c r="F666" s="2">
        <v>0.84081900119781494</v>
      </c>
      <c r="I666" s="2">
        <v>55.768577575683594</v>
      </c>
      <c r="J666" s="3">
        <v>-0.0022553359158337116</v>
      </c>
    </row>
    <row r="667">
      <c r="A667" s="2">
        <v>55.602596282958984</v>
      </c>
      <c r="B667" s="2">
        <v>0.84125548601150513</v>
      </c>
      <c r="E667" s="2">
        <v>55.822525024414063</v>
      </c>
      <c r="F667" s="2">
        <v>0.84069377183914185</v>
      </c>
      <c r="I667" s="2">
        <v>55.822525024414063</v>
      </c>
      <c r="J667" s="3">
        <v>-0.0022629536688327789</v>
      </c>
    </row>
    <row r="668">
      <c r="A668" s="2">
        <v>55.694625854492188</v>
      </c>
      <c r="B668" s="2">
        <v>0.839021623134613</v>
      </c>
      <c r="E668" s="2">
        <v>55.876472473144531</v>
      </c>
      <c r="F668" s="2">
        <v>0.84056836366653442</v>
      </c>
      <c r="I668" s="2">
        <v>55.876472473144531</v>
      </c>
      <c r="J668" s="3">
        <v>-0.0022706149611622095</v>
      </c>
    </row>
    <row r="669">
      <c r="A669" s="2">
        <v>55.709915161132813</v>
      </c>
      <c r="B669" s="2">
        <v>0.8386271595954895</v>
      </c>
      <c r="E669" s="2">
        <v>55.930419921875</v>
      </c>
      <c r="F669" s="2">
        <v>0.8404427170753479</v>
      </c>
      <c r="I669" s="2">
        <v>55.930419921875</v>
      </c>
      <c r="J669" s="3">
        <v>-0.0022783104795962572</v>
      </c>
    </row>
    <row r="670">
      <c r="A670" s="2">
        <v>55.806480407714844</v>
      </c>
      <c r="B670" s="2">
        <v>0.8434833288192749</v>
      </c>
      <c r="E670" s="2">
        <v>55.984367370605469</v>
      </c>
      <c r="F670" s="2">
        <v>0.8403170108795166</v>
      </c>
      <c r="I670" s="2">
        <v>55.984367370605469</v>
      </c>
      <c r="J670" s="3">
        <v>-0.0022860306780785322</v>
      </c>
    </row>
    <row r="671">
      <c r="A671" s="2">
        <v>55.821121215820313</v>
      </c>
      <c r="B671" s="2">
        <v>0.84207546710968018</v>
      </c>
      <c r="E671" s="2">
        <v>56.0383186340332</v>
      </c>
      <c r="F671" s="2">
        <v>0.84019124507904053</v>
      </c>
      <c r="I671" s="2">
        <v>56.0383186340332</v>
      </c>
      <c r="J671" s="3">
        <v>-0.0022937657777220011</v>
      </c>
    </row>
    <row r="672">
      <c r="A672" s="2">
        <v>55.916229248046875</v>
      </c>
      <c r="B672" s="2">
        <v>0.83855158090591431</v>
      </c>
      <c r="E672" s="2">
        <v>56.092266082763672</v>
      </c>
      <c r="F672" s="2">
        <v>0.840065598487854</v>
      </c>
      <c r="I672" s="2">
        <v>56.092266082763672</v>
      </c>
      <c r="J672" s="3">
        <v>-0.0023015039041638374</v>
      </c>
    </row>
    <row r="673">
      <c r="A673" s="2">
        <v>55.930583953857422</v>
      </c>
      <c r="B673" s="2">
        <v>0.84045124053955078</v>
      </c>
      <c r="E673" s="2">
        <v>56.146213531494141</v>
      </c>
      <c r="F673" s="2">
        <v>0.83994024991989136</v>
      </c>
      <c r="I673" s="2">
        <v>56.146213531494141</v>
      </c>
      <c r="J673" s="3">
        <v>-0.0023092355113476515</v>
      </c>
    </row>
    <row r="674">
      <c r="A674" s="2">
        <v>56.022918701171875</v>
      </c>
      <c r="B674" s="2">
        <v>0.842266321182251</v>
      </c>
      <c r="E674" s="2">
        <v>56.200160980224609</v>
      </c>
      <c r="F674" s="2">
        <v>0.83981549739837646</v>
      </c>
      <c r="I674" s="2">
        <v>56.200160980224609</v>
      </c>
      <c r="J674" s="3">
        <v>-0.0023169501218944788</v>
      </c>
    </row>
    <row r="675">
      <c r="A675" s="2">
        <v>56.037837982177734</v>
      </c>
      <c r="B675" s="2">
        <v>0.84169000387191772</v>
      </c>
      <c r="E675" s="2">
        <v>56.254108428955078</v>
      </c>
      <c r="F675" s="2">
        <v>0.8396914005279541</v>
      </c>
      <c r="I675" s="2">
        <v>56.254108428955078</v>
      </c>
      <c r="J675" s="3">
        <v>-0.0023246381897479296</v>
      </c>
    </row>
    <row r="676">
      <c r="A676" s="2">
        <v>56.134025573730469</v>
      </c>
      <c r="B676" s="2">
        <v>0.836175262928009</v>
      </c>
      <c r="E676" s="2">
        <v>56.308055877685547</v>
      </c>
      <c r="F676" s="2">
        <v>0.83956789970397949</v>
      </c>
      <c r="I676" s="2">
        <v>56.308055877685547</v>
      </c>
      <c r="J676" s="3">
        <v>-0.0023322899360209703</v>
      </c>
    </row>
    <row r="677">
      <c r="A677" s="2">
        <v>56.1485595703125</v>
      </c>
      <c r="B677" s="2">
        <v>0.83998692035675049</v>
      </c>
      <c r="E677" s="2">
        <v>56.362003326416016</v>
      </c>
      <c r="F677" s="2">
        <v>0.83944469690322876</v>
      </c>
      <c r="I677" s="2">
        <v>56.362003326416016</v>
      </c>
      <c r="J677" s="3">
        <v>-0.0023398965131491423</v>
      </c>
    </row>
    <row r="678">
      <c r="A678" s="2">
        <v>56.246212005615234</v>
      </c>
      <c r="B678" s="2">
        <v>0.84278416633605957</v>
      </c>
      <c r="E678" s="2">
        <v>56.415950775146484</v>
      </c>
      <c r="F678" s="2">
        <v>0.839321494102478</v>
      </c>
      <c r="I678" s="2">
        <v>56.415950775146484</v>
      </c>
      <c r="J678" s="3">
        <v>-0.0023474488407373428</v>
      </c>
    </row>
    <row r="679">
      <c r="A679" s="2">
        <v>56.260906219482422</v>
      </c>
      <c r="B679" s="2">
        <v>0.8398362398147583</v>
      </c>
      <c r="E679" s="2">
        <v>56.469898223876953</v>
      </c>
      <c r="F679" s="2">
        <v>0.839198112487793</v>
      </c>
      <c r="I679" s="2">
        <v>56.469898223876953</v>
      </c>
      <c r="J679" s="3">
        <v>-0.0023549383040517569</v>
      </c>
    </row>
    <row r="680">
      <c r="A680" s="2">
        <v>56.352508544921875</v>
      </c>
      <c r="B680" s="2">
        <v>0.83819389343261719</v>
      </c>
      <c r="E680" s="2">
        <v>56.523845672607422</v>
      </c>
      <c r="F680" s="2">
        <v>0.839074432849884</v>
      </c>
      <c r="I680" s="2">
        <v>56.523845672607422</v>
      </c>
      <c r="J680" s="3">
        <v>-0.0023623569868505</v>
      </c>
    </row>
    <row r="681">
      <c r="A681" s="2">
        <v>56.36724853515625</v>
      </c>
      <c r="B681" s="2">
        <v>0.83783948421478271</v>
      </c>
      <c r="E681" s="2">
        <v>56.577796936035156</v>
      </c>
      <c r="F681" s="2">
        <v>0.83895045518875122</v>
      </c>
      <c r="I681" s="2">
        <v>56.577796936035156</v>
      </c>
      <c r="J681" s="3">
        <v>-0.0023696986027061939</v>
      </c>
    </row>
    <row r="682">
      <c r="A682" s="2">
        <v>56.463603973388672</v>
      </c>
      <c r="B682" s="2">
        <v>0.838017463684082</v>
      </c>
      <c r="E682" s="2">
        <v>56.631744384765625</v>
      </c>
      <c r="F682" s="2">
        <v>0.83882611989974976</v>
      </c>
      <c r="I682" s="2">
        <v>56.631744384765625</v>
      </c>
      <c r="J682" s="3">
        <v>-0.0023769554682075977</v>
      </c>
    </row>
    <row r="683">
      <c r="A683" s="2">
        <v>56.478397369384766</v>
      </c>
      <c r="B683" s="2">
        <v>0.83884865045547485</v>
      </c>
      <c r="E683" s="2">
        <v>56.685691833496094</v>
      </c>
      <c r="F683" s="2">
        <v>0.83870124816894531</v>
      </c>
      <c r="I683" s="2">
        <v>56.685691833496094</v>
      </c>
      <c r="J683" s="3">
        <v>-0.00238412176258862</v>
      </c>
    </row>
    <row r="684">
      <c r="A684" s="2">
        <v>56.574432373046875</v>
      </c>
      <c r="B684" s="2">
        <v>0.83999878168106079</v>
      </c>
      <c r="E684" s="2">
        <v>56.739639282226563</v>
      </c>
      <c r="F684" s="2">
        <v>0.83857572078704834</v>
      </c>
      <c r="I684" s="2">
        <v>56.739639282226563</v>
      </c>
      <c r="J684" s="3">
        <v>-0.0023911921307444572</v>
      </c>
    </row>
    <row r="685">
      <c r="A685" s="2">
        <v>56.589069366455078</v>
      </c>
      <c r="B685" s="2">
        <v>0.8391222357749939</v>
      </c>
      <c r="E685" s="2">
        <v>56.793586730957031</v>
      </c>
      <c r="F685" s="2">
        <v>0.83844941854476929</v>
      </c>
      <c r="I685" s="2">
        <v>56.793586730957031</v>
      </c>
      <c r="J685" s="3">
        <v>-0.0023981614504009485</v>
      </c>
    </row>
    <row r="686">
      <c r="A686" s="2">
        <v>56.681144714355469</v>
      </c>
      <c r="B686" s="2">
        <v>0.83942157030105591</v>
      </c>
      <c r="E686" s="2">
        <v>56.8475341796875</v>
      </c>
      <c r="F686" s="2">
        <v>0.83832228183746338</v>
      </c>
      <c r="I686" s="2">
        <v>56.8475341796875</v>
      </c>
      <c r="J686" s="3">
        <v>-0.0024050250649452209</v>
      </c>
    </row>
    <row r="687">
      <c r="A687" s="2">
        <v>56.6956901550293</v>
      </c>
      <c r="B687" s="2">
        <v>0.83510690927505493</v>
      </c>
      <c r="E687" s="2">
        <v>56.901481628417969</v>
      </c>
      <c r="F687" s="2">
        <v>0.83819425106048584</v>
      </c>
      <c r="I687" s="2">
        <v>56.901481628417969</v>
      </c>
      <c r="J687" s="3">
        <v>-0.0024117790162563324</v>
      </c>
    </row>
    <row r="688">
      <c r="A688" s="2">
        <v>56.790412902832031</v>
      </c>
      <c r="B688" s="2">
        <v>0.83775186538696289</v>
      </c>
      <c r="E688" s="2">
        <v>56.955429077148438</v>
      </c>
      <c r="F688" s="2">
        <v>0.83806520700454712</v>
      </c>
      <c r="I688" s="2">
        <v>56.955429077148438</v>
      </c>
      <c r="J688" s="3">
        <v>-0.0024184195790439844</v>
      </c>
    </row>
    <row r="689">
      <c r="A689" s="2">
        <v>56.8054313659668</v>
      </c>
      <c r="B689" s="2">
        <v>0.84060186147689819</v>
      </c>
      <c r="E689" s="2">
        <v>57.009376525878906</v>
      </c>
      <c r="F689" s="2">
        <v>0.837935209274292</v>
      </c>
      <c r="I689" s="2">
        <v>57.009376525878906</v>
      </c>
      <c r="J689" s="3">
        <v>-0.0024249439593404531</v>
      </c>
    </row>
    <row r="690">
      <c r="A690" s="2">
        <v>56.903476715087891</v>
      </c>
      <c r="B690" s="2">
        <v>0.83873277902603149</v>
      </c>
      <c r="E690" s="2">
        <v>57.063323974609375</v>
      </c>
      <c r="F690" s="2">
        <v>0.83780437707901</v>
      </c>
      <c r="I690" s="2">
        <v>57.063323974609375</v>
      </c>
      <c r="J690" s="3">
        <v>-0.0024313491303473711</v>
      </c>
    </row>
    <row r="691">
      <c r="A691" s="2">
        <v>56.917976379394531</v>
      </c>
      <c r="B691" s="2">
        <v>0.83798670768737793</v>
      </c>
      <c r="E691" s="2">
        <v>57.117275238037109</v>
      </c>
      <c r="F691" s="2">
        <v>0.8376726508140564</v>
      </c>
      <c r="I691" s="2">
        <v>57.117275238037109</v>
      </c>
      <c r="J691" s="3">
        <v>-0.0024376322980970144</v>
      </c>
    </row>
    <row r="692">
      <c r="A692" s="2">
        <v>57.011920928955078</v>
      </c>
      <c r="B692" s="2">
        <v>0.839126467704773</v>
      </c>
      <c r="E692" s="2">
        <v>57.171222686767578</v>
      </c>
      <c r="F692" s="2">
        <v>0.83754003047943115</v>
      </c>
      <c r="I692" s="2">
        <v>57.171222686767578</v>
      </c>
      <c r="J692" s="3">
        <v>-0.002443789504468441</v>
      </c>
    </row>
    <row r="693">
      <c r="A693" s="2">
        <v>57.028587341308594</v>
      </c>
      <c r="B693" s="2">
        <v>0.83536463975906372</v>
      </c>
      <c r="E693" s="2">
        <v>57.225170135498047</v>
      </c>
      <c r="F693" s="2">
        <v>0.8374063372612</v>
      </c>
      <c r="I693" s="2">
        <v>57.225170135498047</v>
      </c>
      <c r="J693" s="3">
        <v>-0.0024498177226632833</v>
      </c>
    </row>
    <row r="694">
      <c r="A694" s="2">
        <v>57.118919372558594</v>
      </c>
      <c r="B694" s="2">
        <v>0.84022629261016846</v>
      </c>
      <c r="E694" s="2">
        <v>57.279117584228516</v>
      </c>
      <c r="F694" s="2">
        <v>0.83727157115936279</v>
      </c>
      <c r="I694" s="2">
        <v>57.279117584228516</v>
      </c>
      <c r="J694" s="3">
        <v>-0.0024557146243751049</v>
      </c>
    </row>
    <row r="695">
      <c r="A695" s="2">
        <v>57.133876800537109</v>
      </c>
      <c r="B695" s="2">
        <v>0.8368414044380188</v>
      </c>
      <c r="E695" s="2">
        <v>57.333065032958984</v>
      </c>
      <c r="F695" s="2">
        <v>0.8371356725692749</v>
      </c>
      <c r="I695" s="2">
        <v>57.333065032958984</v>
      </c>
      <c r="J695" s="3">
        <v>-0.0024614778812974691</v>
      </c>
    </row>
    <row r="696">
      <c r="A696" s="2">
        <v>57.232318878173828</v>
      </c>
      <c r="B696" s="2">
        <v>0.83653551340103149</v>
      </c>
      <c r="E696" s="2">
        <v>57.387012481689453</v>
      </c>
      <c r="F696" s="2">
        <v>0.83699882030487061</v>
      </c>
      <c r="I696" s="2">
        <v>57.387012481689453</v>
      </c>
      <c r="J696" s="3">
        <v>-0.0024671060964465141</v>
      </c>
    </row>
    <row r="697">
      <c r="A697" s="2">
        <v>57.247627258300781</v>
      </c>
      <c r="B697" s="2">
        <v>0.84142965078353882</v>
      </c>
      <c r="E697" s="2">
        <v>57.440959930419922</v>
      </c>
      <c r="F697" s="2">
        <v>0.83686107397079468</v>
      </c>
      <c r="I697" s="2">
        <v>57.440959930419922</v>
      </c>
      <c r="J697" s="3">
        <v>-0.002472597872838378</v>
      </c>
    </row>
    <row r="698">
      <c r="A698" s="2">
        <v>57.340282440185547</v>
      </c>
      <c r="B698" s="2">
        <v>0.83500969409942627</v>
      </c>
      <c r="E698" s="2">
        <v>57.494907379150391</v>
      </c>
      <c r="F698" s="2">
        <v>0.83672255277633667</v>
      </c>
      <c r="I698" s="2">
        <v>57.494907379150391</v>
      </c>
      <c r="J698" s="3">
        <v>-0.002477952977642417</v>
      </c>
    </row>
    <row r="699">
      <c r="A699" s="2">
        <v>57.355232238769531</v>
      </c>
      <c r="B699" s="2">
        <v>0.83629912137985229</v>
      </c>
      <c r="E699" s="2">
        <v>57.548854827880859</v>
      </c>
      <c r="F699" s="2">
        <v>0.83658355474472046</v>
      </c>
      <c r="I699" s="2">
        <v>57.548854827880859</v>
      </c>
      <c r="J699" s="3">
        <v>-0.0024831718765199184</v>
      </c>
    </row>
    <row r="700">
      <c r="A700" s="2">
        <v>57.449867248535156</v>
      </c>
      <c r="B700" s="2">
        <v>0.83663308620452881</v>
      </c>
      <c r="E700" s="2">
        <v>57.602802276611328</v>
      </c>
      <c r="F700" s="2">
        <v>0.83644413948059082</v>
      </c>
      <c r="I700" s="2">
        <v>57.602802276611328</v>
      </c>
      <c r="J700" s="3">
        <v>-0.0024882557336241007</v>
      </c>
    </row>
    <row r="701">
      <c r="A701" s="2">
        <v>57.464778900146484</v>
      </c>
      <c r="B701" s="2">
        <v>0.8379778265953064</v>
      </c>
      <c r="E701" s="2">
        <v>57.656753540039063</v>
      </c>
      <c r="F701" s="2">
        <v>0.8363044261932373</v>
      </c>
      <c r="I701" s="2">
        <v>57.656753540039063</v>
      </c>
      <c r="J701" s="3">
        <v>-0.0024932071100920439</v>
      </c>
    </row>
    <row r="702">
      <c r="A702" s="2">
        <v>57.559711456298828</v>
      </c>
      <c r="B702" s="2">
        <v>0.83591973781585693</v>
      </c>
      <c r="E702" s="2">
        <v>57.710700988769531</v>
      </c>
      <c r="F702" s="2">
        <v>0.83616477251052856</v>
      </c>
      <c r="I702" s="2">
        <v>57.710700988769531</v>
      </c>
      <c r="J702" s="3">
        <v>-0.0024980276357382536</v>
      </c>
    </row>
    <row r="703">
      <c r="A703" s="2">
        <v>57.574447631835938</v>
      </c>
      <c r="B703" s="2">
        <v>0.83625930547714233</v>
      </c>
      <c r="E703" s="2">
        <v>57.7646484375</v>
      </c>
      <c r="F703" s="2">
        <v>0.83602535724639893</v>
      </c>
      <c r="I703" s="2">
        <v>57.7646484375</v>
      </c>
      <c r="J703" s="3">
        <v>-0.002502721268683672</v>
      </c>
    </row>
    <row r="704">
      <c r="A704" s="2">
        <v>57.667926788330078</v>
      </c>
      <c r="B704" s="2">
        <v>0.83414316177368164</v>
      </c>
      <c r="E704" s="2">
        <v>57.818595886230469</v>
      </c>
      <c r="F704" s="2">
        <v>0.83588618040084839</v>
      </c>
      <c r="I704" s="2">
        <v>57.818595886230469</v>
      </c>
      <c r="J704" s="3">
        <v>-0.0025072910357266665</v>
      </c>
    </row>
    <row r="705">
      <c r="A705" s="2">
        <v>57.682880401611328</v>
      </c>
      <c r="B705" s="2">
        <v>0.83589881658554077</v>
      </c>
      <c r="E705" s="2">
        <v>57.872543334960938</v>
      </c>
      <c r="F705" s="2">
        <v>0.8357473611831665</v>
      </c>
      <c r="I705" s="2">
        <v>57.872543334960938</v>
      </c>
      <c r="J705" s="3">
        <v>-0.0025117397308349609</v>
      </c>
    </row>
    <row r="706">
      <c r="A706" s="2">
        <v>57.779037475585938</v>
      </c>
      <c r="B706" s="2">
        <v>0.83648884296417236</v>
      </c>
      <c r="E706" s="2">
        <v>57.926490783691406</v>
      </c>
      <c r="F706" s="2">
        <v>0.83560878038406372</v>
      </c>
      <c r="I706" s="2">
        <v>57.926490783691406</v>
      </c>
      <c r="J706" s="3">
        <v>-0.0025160708464682102</v>
      </c>
    </row>
    <row r="707">
      <c r="A707" s="2">
        <v>57.794448852539063</v>
      </c>
      <c r="B707" s="2">
        <v>0.84013611078262329</v>
      </c>
      <c r="E707" s="2">
        <v>57.980438232421875</v>
      </c>
      <c r="F707" s="2">
        <v>0.83547043800354</v>
      </c>
      <c r="I707" s="2">
        <v>57.980438232421875</v>
      </c>
      <c r="J707" s="3">
        <v>-0.0025202878750860691</v>
      </c>
    </row>
    <row r="708">
      <c r="A708" s="2">
        <v>57.888362884521484</v>
      </c>
      <c r="B708" s="2">
        <v>0.83746540546417236</v>
      </c>
      <c r="E708" s="2">
        <v>58.034385681152344</v>
      </c>
      <c r="F708" s="2">
        <v>0.83533233404159546</v>
      </c>
      <c r="I708" s="2">
        <v>58.034385681152344</v>
      </c>
      <c r="J708" s="3">
        <v>-0.0025243945419788361</v>
      </c>
    </row>
    <row r="709">
      <c r="A709" s="2">
        <v>57.906501770019531</v>
      </c>
      <c r="B709" s="2">
        <v>0.83564335107803345</v>
      </c>
      <c r="E709" s="2">
        <v>58.088333129882813</v>
      </c>
      <c r="F709" s="2">
        <v>0.83519446849823</v>
      </c>
      <c r="I709" s="2">
        <v>58.088333129882813</v>
      </c>
      <c r="J709" s="3">
        <v>-0.0025283943396061659</v>
      </c>
    </row>
    <row r="710">
      <c r="A710" s="2">
        <v>58.001560211181641</v>
      </c>
      <c r="B710" s="2">
        <v>0.8335716724395752</v>
      </c>
      <c r="E710" s="2">
        <v>58.142280578613281</v>
      </c>
      <c r="F710" s="2">
        <v>0.8350566029548645</v>
      </c>
      <c r="I710" s="2">
        <v>58.142280578613281</v>
      </c>
      <c r="J710" s="3">
        <v>-0.002532290993258357</v>
      </c>
    </row>
    <row r="711">
      <c r="A711" s="2">
        <v>58.018207550048828</v>
      </c>
      <c r="B711" s="2">
        <v>0.83606165647506714</v>
      </c>
      <c r="E711" s="2">
        <v>58.196231842041016</v>
      </c>
      <c r="F711" s="2">
        <v>0.83491861820220947</v>
      </c>
      <c r="I711" s="2">
        <v>58.196231842041016</v>
      </c>
      <c r="J711" s="3">
        <v>-0.0025360891595482826</v>
      </c>
    </row>
    <row r="712">
      <c r="A712" s="2">
        <v>58.110015869140625</v>
      </c>
      <c r="B712" s="2">
        <v>0.8345988392829895</v>
      </c>
      <c r="E712" s="2">
        <v>58.250179290771484</v>
      </c>
      <c r="F712" s="2">
        <v>0.83478045463562012</v>
      </c>
      <c r="I712" s="2">
        <v>58.250179290771484</v>
      </c>
      <c r="J712" s="3">
        <v>-0.0025397930294275284</v>
      </c>
    </row>
    <row r="713">
      <c r="A713" s="2">
        <v>58.125118255615234</v>
      </c>
      <c r="B713" s="2">
        <v>0.83350306749343872</v>
      </c>
      <c r="E713" s="2">
        <v>58.304126739501953</v>
      </c>
      <c r="F713" s="2">
        <v>0.83464193344116211</v>
      </c>
      <c r="I713" s="2">
        <v>58.304126739501953</v>
      </c>
      <c r="J713" s="3">
        <v>-0.0025434084236621857</v>
      </c>
    </row>
    <row r="714">
      <c r="A714" s="2">
        <v>58.221462249755859</v>
      </c>
      <c r="B714" s="2">
        <v>0.836121678352356</v>
      </c>
      <c r="E714" s="2">
        <v>58.358074188232422</v>
      </c>
      <c r="F714" s="2">
        <v>0.8345029354095459</v>
      </c>
      <c r="I714" s="2">
        <v>58.358074188232422</v>
      </c>
      <c r="J714" s="3">
        <v>-0.0025469416286796331</v>
      </c>
    </row>
    <row r="715">
      <c r="A715" s="2">
        <v>58.236320495605469</v>
      </c>
      <c r="B715" s="2">
        <v>0.83423012495040894</v>
      </c>
      <c r="E715" s="2">
        <v>58.412021636962891</v>
      </c>
      <c r="F715" s="2">
        <v>0.83436352014541626</v>
      </c>
      <c r="I715" s="2">
        <v>58.412021636962891</v>
      </c>
      <c r="J715" s="3">
        <v>-0.0025503982324153185</v>
      </c>
    </row>
    <row r="716">
      <c r="A716" s="2">
        <v>58.332008361816406</v>
      </c>
      <c r="B716" s="2">
        <v>0.83448874950408936</v>
      </c>
      <c r="E716" s="2">
        <v>58.465969085693359</v>
      </c>
      <c r="F716" s="2">
        <v>0.83422368764877319</v>
      </c>
      <c r="I716" s="2">
        <v>58.465969085693359</v>
      </c>
      <c r="J716" s="3">
        <v>-0.0025537845212966204</v>
      </c>
    </row>
    <row r="717">
      <c r="A717" s="2">
        <v>58.346492767333984</v>
      </c>
      <c r="B717" s="2">
        <v>0.83987271785736084</v>
      </c>
      <c r="E717" s="2">
        <v>58.519916534423828</v>
      </c>
      <c r="F717" s="2">
        <v>0.834083616733551</v>
      </c>
      <c r="I717" s="2">
        <v>58.519916534423828</v>
      </c>
      <c r="J717" s="3">
        <v>-0.0025571070145815611</v>
      </c>
    </row>
    <row r="718">
      <c r="A718" s="2">
        <v>58.438133239746094</v>
      </c>
      <c r="B718" s="2">
        <v>0.83630532026290894</v>
      </c>
      <c r="E718" s="2">
        <v>58.5738639831543</v>
      </c>
      <c r="F718" s="2">
        <v>0.833943247795105</v>
      </c>
      <c r="I718" s="2">
        <v>58.5738639831543</v>
      </c>
      <c r="J718" s="3">
        <v>-0.0025603713002055883</v>
      </c>
    </row>
    <row r="719">
      <c r="A719" s="2">
        <v>58.453006744384766</v>
      </c>
      <c r="B719" s="2">
        <v>0.83177804946899414</v>
      </c>
      <c r="E719" s="2">
        <v>58.627811431884766</v>
      </c>
      <c r="F719" s="2">
        <v>0.83380264043807983</v>
      </c>
      <c r="I719" s="2">
        <v>58.627811431884766</v>
      </c>
      <c r="J719" s="3">
        <v>-0.0025635827332735062</v>
      </c>
    </row>
    <row r="720">
      <c r="A720" s="2">
        <v>58.548259735107422</v>
      </c>
      <c r="B720" s="2">
        <v>0.83309036493301392</v>
      </c>
      <c r="E720" s="2">
        <v>58.681758880615234</v>
      </c>
      <c r="F720" s="2">
        <v>0.83366173505783081</v>
      </c>
      <c r="I720" s="2">
        <v>58.681758880615234</v>
      </c>
      <c r="J720" s="3">
        <v>-0.0025667452719062567</v>
      </c>
    </row>
    <row r="721">
      <c r="A721" s="2">
        <v>58.565235137939453</v>
      </c>
      <c r="B721" s="2">
        <v>0.83223354816436768</v>
      </c>
      <c r="E721" s="2">
        <v>58.735710144042969</v>
      </c>
      <c r="F721" s="2">
        <v>0.83352059125900269</v>
      </c>
      <c r="I721" s="2">
        <v>58.735710144042969</v>
      </c>
      <c r="J721" s="3">
        <v>-0.0025698617100715637</v>
      </c>
    </row>
    <row r="722">
      <c r="A722" s="2">
        <v>58.659610748291016</v>
      </c>
      <c r="B722" s="2">
        <v>0.8347669243812561</v>
      </c>
      <c r="E722" s="2">
        <v>58.789657592773438</v>
      </c>
      <c r="F722" s="2">
        <v>0.83337903022766113</v>
      </c>
      <c r="I722" s="2">
        <v>58.789657592773438</v>
      </c>
      <c r="J722" s="3">
        <v>-0.002572932280600071</v>
      </c>
    </row>
    <row r="723">
      <c r="A723" s="2">
        <v>58.674510955810547</v>
      </c>
      <c r="B723" s="2">
        <v>0.83590364456176758</v>
      </c>
      <c r="E723" s="2">
        <v>58.843605041503906</v>
      </c>
      <c r="F723" s="2">
        <v>0.8332369327545166</v>
      </c>
      <c r="I723" s="2">
        <v>58.843605041503906</v>
      </c>
      <c r="J723" s="3">
        <v>-0.0025759567506611347</v>
      </c>
    </row>
    <row r="724">
      <c r="A724" s="2">
        <v>58.768836975097656</v>
      </c>
      <c r="B724" s="2">
        <v>0.83398115634918213</v>
      </c>
      <c r="E724" s="2">
        <v>58.897552490234375</v>
      </c>
      <c r="F724" s="2">
        <v>0.83309406042099</v>
      </c>
      <c r="I724" s="2">
        <v>58.897552490234375</v>
      </c>
      <c r="J724" s="3">
        <v>-0.0025789332576096058</v>
      </c>
    </row>
    <row r="725">
      <c r="A725" s="2">
        <v>58.784286499023438</v>
      </c>
      <c r="B725" s="2">
        <v>0.8320353627204895</v>
      </c>
      <c r="E725" s="2">
        <v>58.951499938964844</v>
      </c>
      <c r="F725" s="2">
        <v>0.83295035362243652</v>
      </c>
      <c r="I725" s="2">
        <v>58.951499938964844</v>
      </c>
      <c r="J725" s="3">
        <v>-0.0025818599388003349</v>
      </c>
    </row>
    <row r="726">
      <c r="A726" s="2">
        <v>58.876785278320313</v>
      </c>
      <c r="B726" s="2">
        <v>0.83425033092498779</v>
      </c>
      <c r="E726" s="2">
        <v>59.005447387695313</v>
      </c>
      <c r="F726" s="2">
        <v>0.832805871963501</v>
      </c>
      <c r="I726" s="2">
        <v>59.005447387695313</v>
      </c>
      <c r="J726" s="3">
        <v>-0.0025847330689430237</v>
      </c>
    </row>
    <row r="727">
      <c r="A727" s="2">
        <v>58.893680572509766</v>
      </c>
      <c r="B727" s="2">
        <v>0.83162271976470947</v>
      </c>
      <c r="E727" s="2">
        <v>59.059394836425781</v>
      </c>
      <c r="F727" s="2">
        <v>0.83266067504882813</v>
      </c>
      <c r="I727" s="2">
        <v>59.059394836425781</v>
      </c>
      <c r="J727" s="3">
        <v>-0.0025875493884086609</v>
      </c>
    </row>
    <row r="728">
      <c r="A728" s="2">
        <v>58.989509582519531</v>
      </c>
      <c r="B728" s="2">
        <v>0.82968884706497192</v>
      </c>
      <c r="E728" s="2">
        <v>59.11334228515625</v>
      </c>
      <c r="F728" s="2">
        <v>0.83251488208770752</v>
      </c>
      <c r="I728" s="2">
        <v>59.11334228515625</v>
      </c>
      <c r="J728" s="3">
        <v>-0.0025903051719069481</v>
      </c>
    </row>
    <row r="729">
      <c r="A729" s="2">
        <v>59.004184722900391</v>
      </c>
      <c r="B729" s="2">
        <v>0.83319389820098877</v>
      </c>
      <c r="E729" s="2">
        <v>59.167289733886719</v>
      </c>
      <c r="F729" s="2">
        <v>0.83236855268478394</v>
      </c>
      <c r="I729" s="2">
        <v>59.167289733886719</v>
      </c>
      <c r="J729" s="3">
        <v>-0.0025929969269782305</v>
      </c>
    </row>
    <row r="730">
      <c r="A730" s="2">
        <v>59.098972320556641</v>
      </c>
      <c r="B730" s="2">
        <v>0.83297896385192871</v>
      </c>
      <c r="E730" s="2">
        <v>59.221237182617188</v>
      </c>
      <c r="F730" s="2">
        <v>0.83222174644470215</v>
      </c>
      <c r="I730" s="2">
        <v>59.221237182617188</v>
      </c>
      <c r="J730" s="3">
        <v>-0.0025956213939934969</v>
      </c>
    </row>
    <row r="731">
      <c r="A731" s="2">
        <v>59.113811492919922</v>
      </c>
      <c r="B731" s="2">
        <v>0.82974100112915039</v>
      </c>
      <c r="E731" s="2">
        <v>59.275188446044922</v>
      </c>
      <c r="F731" s="2">
        <v>0.83207452297210693</v>
      </c>
      <c r="I731" s="2">
        <v>59.275188446044922</v>
      </c>
      <c r="J731" s="3">
        <v>-0.00259817554615438</v>
      </c>
    </row>
    <row r="732">
      <c r="A732" s="2">
        <v>59.207454681396484</v>
      </c>
      <c r="B732" s="2">
        <v>0.82775884866714478</v>
      </c>
      <c r="E732" s="2">
        <v>59.329135894775391</v>
      </c>
      <c r="F732" s="2">
        <v>0.83192706108093262</v>
      </c>
      <c r="I732" s="2">
        <v>59.329135894775391</v>
      </c>
      <c r="J732" s="3">
        <v>-0.0026006565894931555</v>
      </c>
    </row>
    <row r="733">
      <c r="A733" s="2">
        <v>59.221736907958984</v>
      </c>
      <c r="B733" s="2">
        <v>0.83400732278823853</v>
      </c>
      <c r="E733" s="2">
        <v>59.383083343505859</v>
      </c>
      <c r="F733" s="2">
        <v>0.83177930116653442</v>
      </c>
      <c r="I733" s="2">
        <v>59.383083343505859</v>
      </c>
      <c r="J733" s="3">
        <v>-0.002603061031550169</v>
      </c>
    </row>
    <row r="734">
      <c r="A734" s="2">
        <v>59.3214111328125</v>
      </c>
      <c r="B734" s="2">
        <v>0.83425325155258179</v>
      </c>
      <c r="E734" s="2">
        <v>59.437030792236328</v>
      </c>
      <c r="F734" s="2">
        <v>0.8316313624382019</v>
      </c>
      <c r="I734" s="2">
        <v>59.437030792236328</v>
      </c>
      <c r="J734" s="3">
        <v>-0.0026053849142044783</v>
      </c>
    </row>
    <row r="735">
      <c r="A735" s="2">
        <v>59.336353302001953</v>
      </c>
      <c r="B735" s="2">
        <v>0.83166790008544922</v>
      </c>
      <c r="E735" s="2">
        <v>59.4909782409668</v>
      </c>
      <c r="F735" s="2">
        <v>0.83148318529129028</v>
      </c>
      <c r="I735" s="2">
        <v>59.4909782409668</v>
      </c>
      <c r="J735" s="3">
        <v>-0.0026076233480125666</v>
      </c>
    </row>
    <row r="736">
      <c r="A736" s="2">
        <v>59.429584503173828</v>
      </c>
      <c r="B736" s="2">
        <v>0.830142080783844</v>
      </c>
      <c r="E736" s="2">
        <v>59.544925689697266</v>
      </c>
      <c r="F736" s="2">
        <v>0.83133488893508911</v>
      </c>
      <c r="I736" s="2">
        <v>59.544925689697266</v>
      </c>
      <c r="J736" s="3">
        <v>-0.0026097705122083426</v>
      </c>
    </row>
    <row r="737">
      <c r="A737" s="2">
        <v>59.443988800048828</v>
      </c>
      <c r="B737" s="2">
        <v>0.83064121007919312</v>
      </c>
      <c r="E737" s="2">
        <v>59.598873138427734</v>
      </c>
      <c r="F737" s="2">
        <v>0.83118671178817749</v>
      </c>
      <c r="I737" s="2">
        <v>59.598873138427734</v>
      </c>
      <c r="J737" s="3">
        <v>-0.0026118205860257149</v>
      </c>
    </row>
    <row r="738">
      <c r="A738" s="2">
        <v>59.538570404052734</v>
      </c>
      <c r="B738" s="2">
        <v>0.82965165376663208</v>
      </c>
      <c r="E738" s="2">
        <v>59.6528205871582</v>
      </c>
      <c r="F738" s="2">
        <v>0.83103889226913452</v>
      </c>
      <c r="I738" s="2">
        <v>59.6528205871582</v>
      </c>
      <c r="J738" s="3">
        <v>-0.0026137670502066612</v>
      </c>
    </row>
    <row r="739">
      <c r="A739" s="2">
        <v>59.5535774230957</v>
      </c>
      <c r="B739" s="2">
        <v>0.83236414194107056</v>
      </c>
      <c r="E739" s="2">
        <v>59.706768035888672</v>
      </c>
      <c r="F739" s="2">
        <v>0.83089160919189453</v>
      </c>
      <c r="I739" s="2">
        <v>59.706768035888672</v>
      </c>
      <c r="J739" s="3">
        <v>-0.0026156045496463776</v>
      </c>
    </row>
    <row r="740">
      <c r="A740" s="2">
        <v>59.650558471679688</v>
      </c>
      <c r="B740" s="2">
        <v>0.83235174417495728</v>
      </c>
      <c r="E740" s="2">
        <v>59.760715484619141</v>
      </c>
      <c r="F740" s="2">
        <v>0.8307451605796814</v>
      </c>
      <c r="I740" s="2">
        <v>59.760715484619141</v>
      </c>
      <c r="J740" s="3">
        <v>-0.0026173270307481289</v>
      </c>
    </row>
    <row r="741">
      <c r="A741" s="2">
        <v>59.666065216064453</v>
      </c>
      <c r="B741" s="2">
        <v>0.833809494972229</v>
      </c>
      <c r="E741" s="2">
        <v>59.814666748046875</v>
      </c>
      <c r="F741" s="2">
        <v>0.83059960603713989</v>
      </c>
      <c r="I741" s="2">
        <v>59.814666748046875</v>
      </c>
      <c r="J741" s="3">
        <v>-0.0026189289055764675</v>
      </c>
    </row>
    <row r="742">
      <c r="A742" s="2">
        <v>59.757228851318359</v>
      </c>
      <c r="B742" s="2">
        <v>0.83217120170593262</v>
      </c>
      <c r="E742" s="2">
        <v>59.868614196777344</v>
      </c>
      <c r="F742" s="2">
        <v>0.83045500516891479</v>
      </c>
      <c r="I742" s="2">
        <v>59.868614196777344</v>
      </c>
      <c r="J742" s="3">
        <v>-0.0026204045861959457</v>
      </c>
    </row>
    <row r="743">
      <c r="A743" s="2">
        <v>59.774116516113281</v>
      </c>
      <c r="B743" s="2">
        <v>0.829818844795227</v>
      </c>
      <c r="E743" s="2">
        <v>59.922561645507813</v>
      </c>
      <c r="F743" s="2">
        <v>0.83031153678894043</v>
      </c>
      <c r="I743" s="2">
        <v>59.922561645507813</v>
      </c>
      <c r="J743" s="3">
        <v>-0.0026217473205178976</v>
      </c>
    </row>
    <row r="744">
      <c r="A744" s="2">
        <v>59.868450164794922</v>
      </c>
      <c r="B744" s="2">
        <v>0.83170223236083984</v>
      </c>
      <c r="E744" s="2">
        <v>59.976509094238281</v>
      </c>
      <c r="F744" s="2">
        <v>0.83016932010650635</v>
      </c>
      <c r="I744" s="2">
        <v>59.976509094238281</v>
      </c>
      <c r="J744" s="3">
        <v>-0.0026229503564536572</v>
      </c>
    </row>
    <row r="745">
      <c r="A745" s="2">
        <v>59.883277893066406</v>
      </c>
      <c r="B745" s="2">
        <v>0.82849371433258057</v>
      </c>
      <c r="E745" s="2">
        <v>60.03045654296875</v>
      </c>
      <c r="F745" s="2">
        <v>0.83002829551696777</v>
      </c>
      <c r="I745" s="2">
        <v>60.03045654296875</v>
      </c>
      <c r="J745" s="3">
        <v>-0.0026240055449306965</v>
      </c>
    </row>
    <row r="746">
      <c r="A746" s="2">
        <v>59.977138519287109</v>
      </c>
      <c r="B746" s="2">
        <v>0.83299750089645386</v>
      </c>
      <c r="E746" s="2">
        <v>60.084403991699219</v>
      </c>
      <c r="F746" s="2">
        <v>0.82988840341567993</v>
      </c>
      <c r="I746" s="2">
        <v>60.084403991699219</v>
      </c>
      <c r="J746" s="3">
        <v>-0.002624905202537775</v>
      </c>
    </row>
    <row r="747">
      <c r="A747" s="2">
        <v>59.992012023925781</v>
      </c>
      <c r="B747" s="2">
        <v>0.83204323053359985</v>
      </c>
      <c r="E747" s="2">
        <v>60.138351440429688</v>
      </c>
      <c r="F747" s="2">
        <v>0.8297494649887085</v>
      </c>
      <c r="I747" s="2">
        <v>60.138351440429688</v>
      </c>
      <c r="J747" s="3">
        <v>-0.002625640481710434</v>
      </c>
    </row>
    <row r="748">
      <c r="A748" s="2">
        <v>60.088008880615234</v>
      </c>
      <c r="B748" s="2">
        <v>0.82623791694641113</v>
      </c>
      <c r="E748" s="2">
        <v>60.192298889160156</v>
      </c>
      <c r="F748" s="2">
        <v>0.82961118221282959</v>
      </c>
      <c r="I748" s="2">
        <v>60.192298889160156</v>
      </c>
      <c r="J748" s="3">
        <v>-0.0026262027677148581</v>
      </c>
    </row>
    <row r="749">
      <c r="A749" s="2">
        <v>60.102336883544922</v>
      </c>
      <c r="B749" s="2">
        <v>0.83013242483139038</v>
      </c>
      <c r="E749" s="2">
        <v>60.246246337890625</v>
      </c>
      <c r="F749" s="2">
        <v>0.82947349548339844</v>
      </c>
      <c r="I749" s="2">
        <v>60.246246337890625</v>
      </c>
      <c r="J749" s="3">
        <v>-0.0026265829801559448</v>
      </c>
    </row>
    <row r="750">
      <c r="A750" s="2">
        <v>60.197151184082031</v>
      </c>
      <c r="B750" s="2">
        <v>0.82963794469833374</v>
      </c>
      <c r="E750" s="2">
        <v>60.300193786621094</v>
      </c>
      <c r="F750" s="2">
        <v>0.82933634519577026</v>
      </c>
      <c r="I750" s="2">
        <v>60.300193786621094</v>
      </c>
      <c r="J750" s="3">
        <v>-0.0026267713401466608</v>
      </c>
    </row>
    <row r="751">
      <c r="A751" s="2">
        <v>60.211524963378906</v>
      </c>
      <c r="B751" s="2">
        <v>0.83005017042160034</v>
      </c>
      <c r="E751" s="2">
        <v>60.354141235351563</v>
      </c>
      <c r="F751" s="2">
        <v>0.82919961214065552</v>
      </c>
      <c r="I751" s="2">
        <v>60.354141235351563</v>
      </c>
      <c r="J751" s="3">
        <v>-0.0026267578359693289</v>
      </c>
    </row>
    <row r="752">
      <c r="A752" s="2">
        <v>60.305397033691406</v>
      </c>
      <c r="B752" s="2">
        <v>0.82877951860427856</v>
      </c>
      <c r="E752" s="2">
        <v>60.4080924987793</v>
      </c>
      <c r="F752" s="2">
        <v>0.8290632963180542</v>
      </c>
      <c r="I752" s="2">
        <v>60.4080924987793</v>
      </c>
      <c r="J752" s="3">
        <v>-0.0026265319902449846</v>
      </c>
    </row>
    <row r="753">
      <c r="A753" s="2">
        <v>60.32025146484375</v>
      </c>
      <c r="B753" s="2">
        <v>0.83015596866607666</v>
      </c>
      <c r="E753" s="2">
        <v>60.462039947509766</v>
      </c>
      <c r="F753" s="2">
        <v>0.82892739772796631</v>
      </c>
      <c r="I753" s="2">
        <v>60.462039947509766</v>
      </c>
      <c r="J753" s="3">
        <v>-0.0026260828599333763</v>
      </c>
    </row>
    <row r="754">
      <c r="A754" s="2">
        <v>60.416828155517578</v>
      </c>
      <c r="B754" s="2">
        <v>0.82702630758285522</v>
      </c>
      <c r="E754" s="2">
        <v>60.515987396240234</v>
      </c>
      <c r="F754" s="2">
        <v>0.82879173755645752</v>
      </c>
      <c r="I754" s="2">
        <v>60.515987396240234</v>
      </c>
      <c r="J754" s="3">
        <v>-0.0026254002004861832</v>
      </c>
    </row>
    <row r="755">
      <c r="A755" s="2">
        <v>60.431472778320313</v>
      </c>
      <c r="B755" s="2">
        <v>0.83140397071838379</v>
      </c>
      <c r="E755" s="2">
        <v>60.5699348449707</v>
      </c>
      <c r="F755" s="2">
        <v>0.82865625619888306</v>
      </c>
      <c r="I755" s="2">
        <v>60.5699348449707</v>
      </c>
      <c r="J755" s="3">
        <v>-0.0026244723703712225</v>
      </c>
    </row>
    <row r="756">
      <c r="A756" s="2">
        <v>60.525657653808594</v>
      </c>
      <c r="B756" s="2">
        <v>0.826245903968811</v>
      </c>
      <c r="E756" s="2">
        <v>60.623882293701172</v>
      </c>
      <c r="F756" s="2">
        <v>0.82852077484130859</v>
      </c>
      <c r="I756" s="2">
        <v>60.623882293701172</v>
      </c>
      <c r="J756" s="3">
        <v>-0.0026232886593788862</v>
      </c>
    </row>
    <row r="757">
      <c r="A757" s="2">
        <v>60.541866302490234</v>
      </c>
      <c r="B757" s="2">
        <v>0.82945054769515991</v>
      </c>
      <c r="E757" s="2">
        <v>60.677829742431641</v>
      </c>
      <c r="F757" s="2">
        <v>0.828385055065155</v>
      </c>
      <c r="I757" s="2">
        <v>60.677829742431641</v>
      </c>
      <c r="J757" s="3">
        <v>-0.00262183859013021</v>
      </c>
    </row>
    <row r="758">
      <c r="A758" s="2">
        <v>60.634235382080078</v>
      </c>
      <c r="B758" s="2">
        <v>0.83091795444488525</v>
      </c>
      <c r="E758" s="2">
        <v>60.731777191162109</v>
      </c>
      <c r="F758" s="2">
        <v>0.82824885845184326</v>
      </c>
      <c r="I758" s="2">
        <v>60.731777191162109</v>
      </c>
      <c r="J758" s="3">
        <v>-0.0026201119180768728</v>
      </c>
    </row>
    <row r="759">
      <c r="A759" s="2">
        <v>60.648784637451172</v>
      </c>
      <c r="B759" s="2">
        <v>0.82756990194320679</v>
      </c>
      <c r="E759" s="2">
        <v>60.785724639892578</v>
      </c>
      <c r="F759" s="2">
        <v>0.828112006187439</v>
      </c>
      <c r="I759" s="2">
        <v>60.785724639892578</v>
      </c>
      <c r="J759" s="3">
        <v>-0.0026180977001786232</v>
      </c>
    </row>
    <row r="760">
      <c r="A760" s="2">
        <v>60.745132446289063</v>
      </c>
      <c r="B760" s="2">
        <v>0.83254122734069824</v>
      </c>
      <c r="E760" s="2">
        <v>60.839672088623047</v>
      </c>
      <c r="F760" s="2">
        <v>0.82797461748123169</v>
      </c>
      <c r="I760" s="2">
        <v>60.839672088623047</v>
      </c>
      <c r="J760" s="3">
        <v>-0.0026157856918871403</v>
      </c>
    </row>
    <row r="761">
      <c r="A761" s="2">
        <v>60.761955261230469</v>
      </c>
      <c r="B761" s="2">
        <v>0.828397810459137</v>
      </c>
      <c r="E761" s="2">
        <v>60.893619537353516</v>
      </c>
      <c r="F761" s="2">
        <v>0.82783663272857666</v>
      </c>
      <c r="I761" s="2">
        <v>60.893619537353516</v>
      </c>
      <c r="J761" s="3">
        <v>-0.0026131654158234596</v>
      </c>
    </row>
    <row r="762">
      <c r="A762" s="2">
        <v>60.855564117431641</v>
      </c>
      <c r="B762" s="2">
        <v>0.82547301054000854</v>
      </c>
      <c r="E762" s="2">
        <v>60.94757080078125</v>
      </c>
      <c r="F762" s="2">
        <v>0.82769811153411865</v>
      </c>
      <c r="I762" s="2">
        <v>60.94757080078125</v>
      </c>
      <c r="J762" s="3">
        <v>-0.0026102280244231224</v>
      </c>
    </row>
    <row r="763">
      <c r="A763" s="2">
        <v>60.869831085205078</v>
      </c>
      <c r="B763" s="2">
        <v>0.82502913475036621</v>
      </c>
      <c r="E763" s="2">
        <v>61.001518249511719</v>
      </c>
      <c r="F763" s="2">
        <v>0.82755887508392334</v>
      </c>
      <c r="I763" s="2">
        <v>61.001518249511719</v>
      </c>
      <c r="J763" s="3">
        <v>-0.0026069646701216698</v>
      </c>
    </row>
    <row r="764">
      <c r="A764" s="2">
        <v>60.968021392822266</v>
      </c>
      <c r="B764" s="2">
        <v>0.82624810934066772</v>
      </c>
      <c r="E764" s="2">
        <v>61.055465698242188</v>
      </c>
      <c r="F764" s="2">
        <v>0.82741880416870117</v>
      </c>
      <c r="I764" s="2">
        <v>61.055465698242188</v>
      </c>
      <c r="J764" s="3">
        <v>-0.0026033672038465738</v>
      </c>
    </row>
    <row r="765">
      <c r="A765" s="2">
        <v>60.982681274414063</v>
      </c>
      <c r="B765" s="2">
        <v>0.82528036832809448</v>
      </c>
      <c r="E765" s="2">
        <v>61.109413146972656</v>
      </c>
      <c r="F765" s="2">
        <v>0.8272777795791626</v>
      </c>
      <c r="I765" s="2">
        <v>61.109413146972656</v>
      </c>
      <c r="J765" s="3">
        <v>-0.0025994277093559504</v>
      </c>
    </row>
    <row r="766">
      <c r="A766" s="2">
        <v>61.081539154052734</v>
      </c>
      <c r="B766" s="2">
        <v>0.82709825038909912</v>
      </c>
      <c r="E766" s="2">
        <v>61.163360595703125</v>
      </c>
      <c r="F766" s="2">
        <v>0.82713580131530762</v>
      </c>
      <c r="I766" s="2">
        <v>61.163360595703125</v>
      </c>
      <c r="J766" s="3">
        <v>-0.0025951385032385588</v>
      </c>
    </row>
    <row r="767">
      <c r="A767" s="2">
        <v>61.096561431884766</v>
      </c>
      <c r="B767" s="2">
        <v>0.82436305284500122</v>
      </c>
      <c r="E767" s="2">
        <v>61.217308044433594</v>
      </c>
      <c r="F767" s="2">
        <v>0.826992928981781</v>
      </c>
      <c r="I767" s="2">
        <v>61.217308044433594</v>
      </c>
      <c r="J767" s="3">
        <v>-0.0025904926005750895</v>
      </c>
    </row>
    <row r="768">
      <c r="A768" s="2">
        <v>61.189655303955078</v>
      </c>
      <c r="B768" s="2">
        <v>0.830451488494873</v>
      </c>
      <c r="E768" s="2">
        <v>61.271255493164063</v>
      </c>
      <c r="F768" s="2">
        <v>0.82684928178787231</v>
      </c>
      <c r="I768" s="2">
        <v>61.271255493164063</v>
      </c>
      <c r="J768" s="3">
        <v>-0.00258548348210752</v>
      </c>
    </row>
    <row r="769">
      <c r="A769" s="2">
        <v>61.203788757324219</v>
      </c>
      <c r="B769" s="2">
        <v>0.826694667339325</v>
      </c>
      <c r="E769" s="2">
        <v>61.325202941894531</v>
      </c>
      <c r="F769" s="2">
        <v>0.82670497894287109</v>
      </c>
      <c r="I769" s="2">
        <v>61.325202941894531</v>
      </c>
      <c r="J769" s="3">
        <v>-0.0025801043957471848</v>
      </c>
    </row>
    <row r="770">
      <c r="A770" s="2">
        <v>61.301532745361328</v>
      </c>
      <c r="B770" s="2">
        <v>0.829740583896637</v>
      </c>
      <c r="E770" s="2">
        <v>61.379150390625</v>
      </c>
      <c r="F770" s="2">
        <v>0.82656002044677734</v>
      </c>
      <c r="I770" s="2">
        <v>61.379150390625</v>
      </c>
      <c r="J770" s="3">
        <v>-0.0025743499863892794</v>
      </c>
    </row>
    <row r="771">
      <c r="A771" s="2">
        <v>61.316722869873047</v>
      </c>
      <c r="B771" s="2">
        <v>0.82651823759078979</v>
      </c>
      <c r="E771" s="2">
        <v>61.433097839355469</v>
      </c>
      <c r="F771" s="2">
        <v>0.82641464471817017</v>
      </c>
      <c r="I771" s="2">
        <v>61.433097839355469</v>
      </c>
      <c r="J771" s="3">
        <v>-0.0025682139676064253</v>
      </c>
    </row>
    <row r="772">
      <c r="A772" s="2">
        <v>61.408027648925781</v>
      </c>
      <c r="B772" s="2">
        <v>0.82719278335571289</v>
      </c>
      <c r="E772" s="2">
        <v>61.4870491027832</v>
      </c>
      <c r="F772" s="2">
        <v>0.82626909017562866</v>
      </c>
      <c r="I772" s="2">
        <v>61.4870491027832</v>
      </c>
      <c r="J772" s="3">
        <v>-0.0025616900529712439</v>
      </c>
    </row>
    <row r="773">
      <c r="A773" s="2">
        <v>61.422920227050781</v>
      </c>
      <c r="B773" s="2">
        <v>0.82574015855789185</v>
      </c>
      <c r="E773" s="2">
        <v>61.540996551513672</v>
      </c>
      <c r="F773" s="2">
        <v>0.82612353563308716</v>
      </c>
      <c r="I773" s="2">
        <v>61.540996551513672</v>
      </c>
      <c r="J773" s="3">
        <v>-0.0025547726545482874</v>
      </c>
    </row>
    <row r="774">
      <c r="A774" s="2">
        <v>61.519992828369141</v>
      </c>
      <c r="B774" s="2">
        <v>0.82938623428344727</v>
      </c>
      <c r="E774" s="2">
        <v>61.594944000244141</v>
      </c>
      <c r="F774" s="2">
        <v>0.82597815990448</v>
      </c>
      <c r="I774" s="2">
        <v>61.594944000244141</v>
      </c>
      <c r="J774" s="3">
        <v>-0.0025474561844021082</v>
      </c>
    </row>
    <row r="775">
      <c r="A775" s="2">
        <v>61.534381866455078</v>
      </c>
      <c r="B775" s="2">
        <v>0.82560271024703979</v>
      </c>
      <c r="E775" s="2">
        <v>61.648891448974609</v>
      </c>
      <c r="F775" s="2">
        <v>0.82583296298980713</v>
      </c>
      <c r="I775" s="2">
        <v>61.648891448974609</v>
      </c>
      <c r="J775" s="3">
        <v>-0.0025397355202585459</v>
      </c>
    </row>
    <row r="776">
      <c r="A776" s="2">
        <v>61.629375457763672</v>
      </c>
      <c r="B776" s="2">
        <v>0.82627004384994507</v>
      </c>
      <c r="E776" s="2">
        <v>61.702838897705078</v>
      </c>
      <c r="F776" s="2">
        <v>0.82568812370300293</v>
      </c>
      <c r="I776" s="2">
        <v>61.702838897705078</v>
      </c>
      <c r="J776" s="3">
        <v>-0.0025316057726740837</v>
      </c>
    </row>
    <row r="777">
      <c r="A777" s="2">
        <v>61.644401550292969</v>
      </c>
      <c r="B777" s="2">
        <v>0.82315397262573242</v>
      </c>
      <c r="E777" s="2">
        <v>61.756786346435547</v>
      </c>
      <c r="F777" s="2">
        <v>0.82554382085800171</v>
      </c>
      <c r="I777" s="2">
        <v>61.756786346435547</v>
      </c>
      <c r="J777" s="3">
        <v>-0.002523062052205205</v>
      </c>
    </row>
    <row r="778">
      <c r="A778" s="2">
        <v>61.737110137939453</v>
      </c>
      <c r="B778" s="2">
        <v>0.82430386543273926</v>
      </c>
      <c r="E778" s="2">
        <v>61.810733795166016</v>
      </c>
      <c r="F778" s="2">
        <v>0.825400173664093</v>
      </c>
      <c r="I778" s="2">
        <v>61.810733795166016</v>
      </c>
      <c r="J778" s="3">
        <v>-0.0025140985380858183</v>
      </c>
    </row>
    <row r="779">
      <c r="A779" s="2">
        <v>61.751365661621094</v>
      </c>
      <c r="B779" s="2">
        <v>0.82902854681015015</v>
      </c>
      <c r="E779" s="2">
        <v>61.864681243896484</v>
      </c>
      <c r="F779" s="2">
        <v>0.8252570629119873</v>
      </c>
      <c r="I779" s="2">
        <v>61.864681243896484</v>
      </c>
      <c r="J779" s="3">
        <v>-0.0025047098752111197</v>
      </c>
    </row>
    <row r="780">
      <c r="A780" s="2">
        <v>61.8475456237793</v>
      </c>
      <c r="B780" s="2">
        <v>0.82622212171554565</v>
      </c>
      <c r="E780" s="2">
        <v>61.918628692626953</v>
      </c>
      <c r="F780" s="2">
        <v>0.82511425018310547</v>
      </c>
      <c r="I780" s="2">
        <v>61.918628692626953</v>
      </c>
      <c r="J780" s="3">
        <v>-0.0024948897771537304</v>
      </c>
    </row>
    <row r="781">
      <c r="A781" s="2">
        <v>61.862586975097656</v>
      </c>
      <c r="B781" s="2">
        <v>0.82569891214370728</v>
      </c>
      <c r="E781" s="2">
        <v>61.972576141357422</v>
      </c>
      <c r="F781" s="2">
        <v>0.82497149705886841</v>
      </c>
      <c r="I781" s="2">
        <v>61.972576141357422</v>
      </c>
      <c r="J781" s="3">
        <v>-0.0024846326559782028</v>
      </c>
    </row>
    <row r="782">
      <c r="A782" s="2">
        <v>61.958347320556641</v>
      </c>
      <c r="B782" s="2">
        <v>0.82581168413162231</v>
      </c>
      <c r="E782" s="2">
        <v>62.026527404785156</v>
      </c>
      <c r="F782" s="2">
        <v>0.8248283863067627</v>
      </c>
      <c r="I782" s="2">
        <v>62.026527404785156</v>
      </c>
      <c r="J782" s="3">
        <v>-0.0024739322252571583</v>
      </c>
    </row>
    <row r="783">
      <c r="A783" s="2">
        <v>61.972812652587891</v>
      </c>
      <c r="B783" s="2">
        <v>0.82461774349212646</v>
      </c>
      <c r="E783" s="2">
        <v>62.080474853515625</v>
      </c>
      <c r="F783" s="2">
        <v>0.82468485832214355</v>
      </c>
      <c r="I783" s="2">
        <v>62.080474853515625</v>
      </c>
      <c r="J783" s="3">
        <v>-0.0024627854581922293</v>
      </c>
    </row>
    <row r="784">
      <c r="A784" s="2">
        <v>62.064693450927734</v>
      </c>
      <c r="B784" s="2">
        <v>0.8229987621307373</v>
      </c>
      <c r="E784" s="2">
        <v>62.134422302246094</v>
      </c>
      <c r="F784" s="2">
        <v>0.82454073429107666</v>
      </c>
      <c r="I784" s="2">
        <v>62.134422302246094</v>
      </c>
      <c r="J784" s="3">
        <v>-0.0024511879310011864</v>
      </c>
    </row>
    <row r="785">
      <c r="A785" s="2">
        <v>62.079608917236328</v>
      </c>
      <c r="B785" s="2">
        <v>0.8260464072227478</v>
      </c>
      <c r="E785" s="2">
        <v>62.188369750976563</v>
      </c>
      <c r="F785" s="2">
        <v>0.82439583539962769</v>
      </c>
      <c r="I785" s="2">
        <v>62.188369750976563</v>
      </c>
      <c r="J785" s="3">
        <v>-0.0024391356855630875</v>
      </c>
    </row>
    <row r="786">
      <c r="A786" s="2">
        <v>62.175945281982422</v>
      </c>
      <c r="B786" s="2">
        <v>0.82607704401016235</v>
      </c>
      <c r="E786" s="2">
        <v>62.242317199707031</v>
      </c>
      <c r="F786" s="2">
        <v>0.82425022125244141</v>
      </c>
      <c r="I786" s="2">
        <v>62.242317199707031</v>
      </c>
      <c r="J786" s="3">
        <v>-0.0024266254622489214</v>
      </c>
    </row>
    <row r="787">
      <c r="A787" s="2">
        <v>62.192832946777344</v>
      </c>
      <c r="B787" s="2">
        <v>0.8234713077545166</v>
      </c>
      <c r="E787" s="2">
        <v>62.2962646484375</v>
      </c>
      <c r="F787" s="2">
        <v>0.824103832244873</v>
      </c>
      <c r="I787" s="2">
        <v>62.2962646484375</v>
      </c>
      <c r="J787" s="3">
        <v>-0.0024136537685990334</v>
      </c>
    </row>
    <row r="788">
      <c r="A788" s="2">
        <v>62.285301208496094</v>
      </c>
      <c r="B788" s="2">
        <v>0.82553422451019287</v>
      </c>
      <c r="E788" s="2">
        <v>62.350212097167969</v>
      </c>
      <c r="F788" s="2">
        <v>0.82395672798156738</v>
      </c>
      <c r="I788" s="2">
        <v>62.350212097167969</v>
      </c>
      <c r="J788" s="3">
        <v>-0.0024002164136618376</v>
      </c>
    </row>
    <row r="789">
      <c r="A789" s="2">
        <v>62.2999382019043</v>
      </c>
      <c r="B789" s="2">
        <v>0.82208478450775146</v>
      </c>
      <c r="E789" s="2">
        <v>62.404159545898438</v>
      </c>
      <c r="F789" s="2">
        <v>0.82380914688110352</v>
      </c>
      <c r="I789" s="2">
        <v>62.404159545898438</v>
      </c>
      <c r="J789" s="3">
        <v>-0.002386308740824461</v>
      </c>
    </row>
    <row r="790">
      <c r="A790" s="2">
        <v>62.393692016601563</v>
      </c>
      <c r="B790" s="2">
        <v>0.82483994960784912</v>
      </c>
      <c r="E790" s="2">
        <v>62.458106994628906</v>
      </c>
      <c r="F790" s="2">
        <v>0.82366156578063965</v>
      </c>
      <c r="I790" s="2">
        <v>62.458106994628906</v>
      </c>
      <c r="J790" s="3">
        <v>-0.0023719267919659615</v>
      </c>
    </row>
    <row r="791">
      <c r="A791" s="2">
        <v>62.408393859863281</v>
      </c>
      <c r="B791" s="2">
        <v>0.82344925403594971</v>
      </c>
      <c r="E791" s="2">
        <v>62.512054443359375</v>
      </c>
      <c r="F791" s="2">
        <v>0.82351416349411011</v>
      </c>
      <c r="I791" s="2">
        <v>62.512054443359375</v>
      </c>
      <c r="J791" s="3">
        <v>-0.0023570656776428223</v>
      </c>
    </row>
    <row r="792">
      <c r="A792" s="2">
        <v>62.505119323730469</v>
      </c>
      <c r="B792" s="2">
        <v>0.82300883531570435</v>
      </c>
      <c r="E792" s="2">
        <v>62.566005706787109</v>
      </c>
      <c r="F792" s="2">
        <v>0.82336735725402832</v>
      </c>
      <c r="I792" s="2">
        <v>62.566005706787109</v>
      </c>
      <c r="J792" s="3">
        <v>-0.0023417193442583084</v>
      </c>
    </row>
    <row r="793">
      <c r="A793" s="2">
        <v>62.519989013671875</v>
      </c>
      <c r="B793" s="2">
        <v>0.82322889566421509</v>
      </c>
      <c r="E793" s="2">
        <v>62.619953155517578</v>
      </c>
      <c r="F793" s="2">
        <v>0.82322126626968384</v>
      </c>
      <c r="I793" s="2">
        <v>62.619953155517578</v>
      </c>
      <c r="J793" s="3">
        <v>-0.0023258845321834087</v>
      </c>
    </row>
    <row r="794">
      <c r="A794" s="2">
        <v>62.617008209228516</v>
      </c>
      <c r="B794" s="2">
        <v>0.825008749961853</v>
      </c>
      <c r="E794" s="2">
        <v>62.673900604248047</v>
      </c>
      <c r="F794" s="2">
        <v>0.823076069355011</v>
      </c>
      <c r="I794" s="2">
        <v>62.673900604248047</v>
      </c>
      <c r="J794" s="3">
        <v>-0.0023095558863133192</v>
      </c>
    </row>
    <row r="795">
      <c r="A795" s="2">
        <v>62.632072448730469</v>
      </c>
      <c r="B795" s="2">
        <v>0.82076752185821533</v>
      </c>
      <c r="E795" s="2">
        <v>62.727848052978516</v>
      </c>
      <c r="F795" s="2">
        <v>0.82293176651000977</v>
      </c>
      <c r="I795" s="2">
        <v>62.727848052978516</v>
      </c>
      <c r="J795" s="3">
        <v>-0.002292729215696454</v>
      </c>
    </row>
    <row r="796">
      <c r="A796" s="2">
        <v>62.7266960144043</v>
      </c>
      <c r="B796" s="2">
        <v>0.82546937465667725</v>
      </c>
      <c r="E796" s="2">
        <v>62.781795501708984</v>
      </c>
      <c r="F796" s="2">
        <v>0.82278823852539063</v>
      </c>
      <c r="I796" s="2">
        <v>62.781795501708984</v>
      </c>
      <c r="J796" s="3">
        <v>-0.0022754003293812275</v>
      </c>
    </row>
    <row r="797">
      <c r="A797" s="2">
        <v>62.740871429443359</v>
      </c>
      <c r="B797" s="2">
        <v>0.81876403093338013</v>
      </c>
      <c r="E797" s="2">
        <v>62.835742950439453</v>
      </c>
      <c r="F797" s="2">
        <v>0.82264524698257446</v>
      </c>
      <c r="I797" s="2">
        <v>62.835742950439453</v>
      </c>
      <c r="J797" s="3">
        <v>-0.00225756480358541</v>
      </c>
    </row>
    <row r="798">
      <c r="A798" s="2">
        <v>62.8362922668457</v>
      </c>
      <c r="B798" s="2">
        <v>0.82351535558700562</v>
      </c>
      <c r="E798" s="2">
        <v>62.889690399169922</v>
      </c>
      <c r="F798" s="2">
        <v>0.8225027322769165</v>
      </c>
      <c r="I798" s="2">
        <v>62.889690399169922</v>
      </c>
      <c r="J798" s="3">
        <v>-0.0022392191458493471</v>
      </c>
    </row>
    <row r="799">
      <c r="A799" s="2">
        <v>62.8509407043457</v>
      </c>
      <c r="B799" s="2">
        <v>0.82168698310852051</v>
      </c>
      <c r="E799" s="2">
        <v>62.943637847900391</v>
      </c>
      <c r="F799" s="2">
        <v>0.82236039638519287</v>
      </c>
      <c r="I799" s="2">
        <v>62.943637847900391</v>
      </c>
      <c r="J799" s="3">
        <v>-0.0022203593980520964</v>
      </c>
    </row>
    <row r="800">
      <c r="A800" s="2">
        <v>62.945858001708984</v>
      </c>
      <c r="B800" s="2">
        <v>0.82187992334365845</v>
      </c>
      <c r="E800" s="2">
        <v>62.997585296630859</v>
      </c>
      <c r="F800" s="2">
        <v>0.82221823930740356</v>
      </c>
      <c r="I800" s="2">
        <v>62.997585296630859</v>
      </c>
      <c r="J800" s="3">
        <v>-0.0022009832318872213</v>
      </c>
    </row>
    <row r="801">
      <c r="A801" s="2">
        <v>62.960544586181641</v>
      </c>
      <c r="B801" s="2">
        <v>0.82124507427215576</v>
      </c>
      <c r="E801" s="2">
        <v>63.051532745361328</v>
      </c>
      <c r="F801" s="2">
        <v>0.82207626104354858</v>
      </c>
      <c r="I801" s="2">
        <v>63.051532745361328</v>
      </c>
      <c r="J801" s="3">
        <v>-0.0021810883190482855</v>
      </c>
    </row>
    <row r="802">
      <c r="A802" s="2">
        <v>63.055088043212891</v>
      </c>
      <c r="B802" s="2">
        <v>0.82571542263031006</v>
      </c>
      <c r="E802" s="2">
        <v>63.105484008789063</v>
      </c>
      <c r="F802" s="2">
        <v>0.82193452119827271</v>
      </c>
      <c r="I802" s="2">
        <v>63.105484008789063</v>
      </c>
      <c r="J802" s="3">
        <v>-0.0021606720983982086</v>
      </c>
    </row>
    <row r="803">
      <c r="A803" s="2">
        <v>63.070976257324219</v>
      </c>
      <c r="B803" s="2">
        <v>0.82277649641036987</v>
      </c>
      <c r="E803" s="2">
        <v>63.159431457519531</v>
      </c>
      <c r="F803" s="2">
        <v>0.82179337739944458</v>
      </c>
      <c r="I803" s="2">
        <v>63.159431457519531</v>
      </c>
      <c r="J803" s="3">
        <v>-0.0021397366654127836</v>
      </c>
    </row>
    <row r="804">
      <c r="A804" s="2">
        <v>63.165348052978516</v>
      </c>
      <c r="B804" s="2">
        <v>0.820180356502533</v>
      </c>
      <c r="E804" s="2">
        <v>63.21337890625</v>
      </c>
      <c r="F804" s="2">
        <v>0.82165312767028809</v>
      </c>
      <c r="I804" s="2">
        <v>63.21337890625</v>
      </c>
      <c r="J804" s="3">
        <v>-0.0021182815544307232</v>
      </c>
    </row>
    <row r="805">
      <c r="A805" s="2">
        <v>63.180320739746094</v>
      </c>
      <c r="B805" s="2">
        <v>0.8243250846862793</v>
      </c>
      <c r="E805" s="2">
        <v>63.267326354980469</v>
      </c>
      <c r="F805" s="2">
        <v>0.82151412963867188</v>
      </c>
      <c r="I805" s="2">
        <v>63.267326354980469</v>
      </c>
      <c r="J805" s="3">
        <v>-0.0020963081624358892</v>
      </c>
    </row>
    <row r="806">
      <c r="A806" s="2">
        <v>63.274517059326172</v>
      </c>
      <c r="B806" s="2">
        <v>0.81794047355651855</v>
      </c>
      <c r="E806" s="2">
        <v>63.321273803710938</v>
      </c>
      <c r="F806" s="2">
        <v>0.821376621723175</v>
      </c>
      <c r="I806" s="2">
        <v>63.321273803710938</v>
      </c>
      <c r="J806" s="3">
        <v>-0.0020738195162266493</v>
      </c>
    </row>
    <row r="807">
      <c r="A807" s="2">
        <v>63.289447784423828</v>
      </c>
      <c r="B807" s="2">
        <v>0.81845682859420776</v>
      </c>
      <c r="E807" s="2">
        <v>63.375221252441406</v>
      </c>
      <c r="F807" s="2">
        <v>0.82124084234237671</v>
      </c>
      <c r="I807" s="2">
        <v>63.375221252441406</v>
      </c>
      <c r="J807" s="3">
        <v>-0.0020508188754320145</v>
      </c>
    </row>
    <row r="808">
      <c r="A808" s="2">
        <v>63.384414672851563</v>
      </c>
      <c r="B808" s="2">
        <v>0.822021484375</v>
      </c>
      <c r="E808" s="2">
        <v>63.429168701171875</v>
      </c>
      <c r="F808" s="2">
        <v>0.82110691070556641</v>
      </c>
      <c r="I808" s="2">
        <v>63.429168701171875</v>
      </c>
      <c r="J808" s="3">
        <v>-0.0020273097325116396</v>
      </c>
    </row>
    <row r="809">
      <c r="A809" s="2">
        <v>63.399379730224609</v>
      </c>
      <c r="B809" s="2">
        <v>0.81942516565322876</v>
      </c>
      <c r="E809" s="2">
        <v>63.483116149902344</v>
      </c>
      <c r="F809" s="2">
        <v>0.82097488641738892</v>
      </c>
      <c r="I809" s="2">
        <v>63.483116149902344</v>
      </c>
      <c r="J809" s="3">
        <v>-0.0020032960455864668</v>
      </c>
    </row>
    <row r="810">
      <c r="A810" s="2">
        <v>63.495170593261719</v>
      </c>
      <c r="B810" s="2">
        <v>0.82001036405563354</v>
      </c>
      <c r="E810" s="2">
        <v>63.537063598632813</v>
      </c>
      <c r="F810" s="2">
        <v>0.820844829082489</v>
      </c>
      <c r="I810" s="2">
        <v>63.537063598632813</v>
      </c>
      <c r="J810" s="3">
        <v>-0.0019787831697613</v>
      </c>
    </row>
    <row r="811">
      <c r="A811" s="2">
        <v>63.512130737304688</v>
      </c>
      <c r="B811" s="2">
        <v>0.82117652893066406</v>
      </c>
      <c r="E811" s="2">
        <v>63.591011047363281</v>
      </c>
      <c r="F811" s="2">
        <v>0.82071679830551147</v>
      </c>
      <c r="I811" s="2">
        <v>63.591011047363281</v>
      </c>
      <c r="J811" s="3">
        <v>-0.0019537755288183689</v>
      </c>
    </row>
    <row r="812">
      <c r="A812" s="2">
        <v>63.601913452148438</v>
      </c>
      <c r="B812" s="2">
        <v>0.82062846422195435</v>
      </c>
      <c r="E812" s="2">
        <v>63.644962310791016</v>
      </c>
      <c r="F812" s="2">
        <v>0.82059091329574585</v>
      </c>
      <c r="I812" s="2">
        <v>63.644962310791016</v>
      </c>
      <c r="J812" s="3">
        <v>-0.0019282770808786154</v>
      </c>
    </row>
    <row r="813">
      <c r="A813" s="2">
        <v>63.616909027099609</v>
      </c>
      <c r="B813" s="2">
        <v>0.82172149419784546</v>
      </c>
      <c r="E813" s="2">
        <v>63.698909759521484</v>
      </c>
      <c r="F813" s="2">
        <v>0.820467472076416</v>
      </c>
      <c r="I813" s="2">
        <v>63.698909759521484</v>
      </c>
      <c r="J813" s="3">
        <v>-0.0019022964406758547</v>
      </c>
    </row>
    <row r="814">
      <c r="A814" s="2">
        <v>63.712265014648438</v>
      </c>
      <c r="B814" s="2">
        <v>0.82053345441818237</v>
      </c>
      <c r="E814" s="2">
        <v>63.752857208251953</v>
      </c>
      <c r="F814" s="2">
        <v>0.8203466534614563</v>
      </c>
      <c r="I814" s="2">
        <v>63.752857208251953</v>
      </c>
      <c r="J814" s="3">
        <v>-0.0018758391961455345</v>
      </c>
    </row>
    <row r="815">
      <c r="A815" s="2">
        <v>63.727519989013672</v>
      </c>
      <c r="B815" s="2">
        <v>0.82188665866851807</v>
      </c>
      <c r="E815" s="2">
        <v>63.806804656982422</v>
      </c>
      <c r="F815" s="2">
        <v>0.820228636264801</v>
      </c>
      <c r="I815" s="2">
        <v>63.806804656982422</v>
      </c>
      <c r="J815" s="3">
        <v>-0.0018489133799448609</v>
      </c>
    </row>
    <row r="816">
      <c r="A816" s="2">
        <v>63.822807312011719</v>
      </c>
      <c r="B816" s="2">
        <v>0.82139134407043457</v>
      </c>
      <c r="E816" s="2">
        <v>63.860752105712891</v>
      </c>
      <c r="F816" s="2">
        <v>0.82011353969573975</v>
      </c>
      <c r="I816" s="2">
        <v>63.860752105712891</v>
      </c>
      <c r="J816" s="3">
        <v>-0.0018215281888842583</v>
      </c>
    </row>
    <row r="817">
      <c r="A817" s="2">
        <v>63.837692260742188</v>
      </c>
      <c r="B817" s="2">
        <v>0.81957274675369263</v>
      </c>
      <c r="E817" s="2">
        <v>63.914699554443359</v>
      </c>
      <c r="F817" s="2">
        <v>0.82000160217285156</v>
      </c>
      <c r="I817" s="2">
        <v>63.914699554443359</v>
      </c>
      <c r="J817" s="3">
        <v>-0.0017936941003426909</v>
      </c>
    </row>
    <row r="818">
      <c r="A818" s="2">
        <v>63.930233001708984</v>
      </c>
      <c r="B818" s="2">
        <v>0.81961667537689209</v>
      </c>
      <c r="E818" s="2">
        <v>63.968647003173828</v>
      </c>
      <c r="F818" s="2">
        <v>0.81989282369613647</v>
      </c>
      <c r="I818" s="2">
        <v>63.968647003173828</v>
      </c>
      <c r="J818" s="3">
        <v>-0.0017654229886829853</v>
      </c>
    </row>
    <row r="819">
      <c r="A819" s="2">
        <v>63.944633483886719</v>
      </c>
      <c r="B819" s="2">
        <v>0.82000827789306641</v>
      </c>
      <c r="E819" s="2">
        <v>64.022598266601563</v>
      </c>
      <c r="F819" s="2">
        <v>0.81978720426559448</v>
      </c>
      <c r="I819" s="2">
        <v>64.022598266601563</v>
      </c>
      <c r="J819" s="3">
        <v>-0.0017367250984534621</v>
      </c>
    </row>
    <row r="820">
      <c r="A820" s="2">
        <v>64.04095458984375</v>
      </c>
      <c r="B820" s="2">
        <v>0.818601131439209</v>
      </c>
      <c r="E820" s="2">
        <v>64.076545715332031</v>
      </c>
      <c r="F820" s="2">
        <v>0.81968474388122559</v>
      </c>
      <c r="I820" s="2">
        <v>64.076545715332031</v>
      </c>
      <c r="J820" s="3">
        <v>-0.0017076185904443264</v>
      </c>
    </row>
    <row r="821">
      <c r="A821" s="2">
        <v>64.055770874023438</v>
      </c>
      <c r="B821" s="2">
        <v>0.81490874290466309</v>
      </c>
      <c r="E821" s="2">
        <v>64.1304931640625</v>
      </c>
      <c r="F821" s="2">
        <v>0.81958514451980591</v>
      </c>
      <c r="I821" s="2">
        <v>64.1304931640625</v>
      </c>
      <c r="J821" s="3">
        <v>-0.0016781146405264735</v>
      </c>
    </row>
    <row r="822">
      <c r="A822" s="2">
        <v>64.149787902832031</v>
      </c>
      <c r="B822" s="2">
        <v>0.817135751247406</v>
      </c>
      <c r="E822" s="2">
        <v>64.184440612792969</v>
      </c>
      <c r="F822" s="2">
        <v>0.81948840618133545</v>
      </c>
      <c r="I822" s="2">
        <v>64.184440612792969</v>
      </c>
      <c r="J822" s="3">
        <v>-0.00164822640363127</v>
      </c>
    </row>
    <row r="823">
      <c r="A823" s="2">
        <v>64.164947509765625</v>
      </c>
      <c r="B823" s="2">
        <v>0.81881195306777954</v>
      </c>
      <c r="E823" s="2">
        <v>64.238388061523438</v>
      </c>
      <c r="F823" s="2">
        <v>0.81939446926116943</v>
      </c>
      <c r="I823" s="2">
        <v>64.238388061523438</v>
      </c>
      <c r="J823" s="3">
        <v>-0.0016179681988433003</v>
      </c>
    </row>
    <row r="824">
      <c r="A824" s="2">
        <v>64.261871337890625</v>
      </c>
      <c r="B824" s="2">
        <v>0.81764000654220581</v>
      </c>
      <c r="E824" s="2">
        <v>64.2923355102539</v>
      </c>
      <c r="F824" s="2">
        <v>0.81930321455001831</v>
      </c>
      <c r="I824" s="2">
        <v>64.2923355102539</v>
      </c>
      <c r="J824" s="3">
        <v>-0.0015873542288318276</v>
      </c>
    </row>
    <row r="825">
      <c r="A825" s="2">
        <v>64.276504516601563</v>
      </c>
      <c r="B825" s="2">
        <v>0.8195006251335144</v>
      </c>
      <c r="E825" s="2">
        <v>64.346282958984375</v>
      </c>
      <c r="F825" s="2">
        <v>0.81921446323394775</v>
      </c>
      <c r="I825" s="2">
        <v>64.346282958984375</v>
      </c>
      <c r="J825" s="3">
        <v>-0.0015563989290967584</v>
      </c>
    </row>
    <row r="826">
      <c r="A826" s="2">
        <v>64.370841979980469</v>
      </c>
      <c r="B826" s="2">
        <v>0.81861501932144165</v>
      </c>
      <c r="E826" s="2">
        <v>64.400230407714844</v>
      </c>
      <c r="F826" s="2">
        <v>0.81912809610366821</v>
      </c>
      <c r="I826" s="2">
        <v>64.400230407714844</v>
      </c>
      <c r="J826" s="3">
        <v>-0.0015251173172146082</v>
      </c>
    </row>
    <row r="827">
      <c r="A827" s="2">
        <v>64.385574340820313</v>
      </c>
      <c r="B827" s="2">
        <v>0.816239595413208</v>
      </c>
      <c r="E827" s="2">
        <v>64.454177856445313</v>
      </c>
      <c r="F827" s="2">
        <v>0.81904393434524536</v>
      </c>
      <c r="I827" s="2">
        <v>64.454177856445313</v>
      </c>
      <c r="J827" s="3">
        <v>-0.0014935245271772146</v>
      </c>
    </row>
    <row r="828">
      <c r="A828" s="2">
        <v>64.480659484863281</v>
      </c>
      <c r="B828" s="2">
        <v>0.82077282667160034</v>
      </c>
      <c r="E828" s="2">
        <v>64.508125305175781</v>
      </c>
      <c r="F828" s="2">
        <v>0.81896191835403442</v>
      </c>
      <c r="I828" s="2">
        <v>64.508125305175781</v>
      </c>
      <c r="J828" s="3">
        <v>-0.0014616366242989898</v>
      </c>
    </row>
    <row r="829">
      <c r="A829" s="2">
        <v>64.495758056640625</v>
      </c>
      <c r="B829" s="2">
        <v>0.82052987813949585</v>
      </c>
      <c r="E829" s="2">
        <v>64.56207275390625</v>
      </c>
      <c r="F829" s="2">
        <v>0.818882167339325</v>
      </c>
      <c r="I829" s="2">
        <v>64.56207275390625</v>
      </c>
      <c r="J829" s="3">
        <v>-0.0014294690918177366</v>
      </c>
    </row>
    <row r="830">
      <c r="A830" s="2">
        <v>64.593505859375</v>
      </c>
      <c r="B830" s="2">
        <v>0.81398606300354</v>
      </c>
      <c r="E830" s="2">
        <v>64.616020202636719</v>
      </c>
      <c r="F830" s="2">
        <v>0.81880468130111694</v>
      </c>
      <c r="I830" s="2">
        <v>64.616020202636719</v>
      </c>
      <c r="J830" s="3">
        <v>-0.0013970376458019018</v>
      </c>
    </row>
    <row r="831">
      <c r="A831" s="2">
        <v>64.607955932617188</v>
      </c>
      <c r="B831" s="2">
        <v>0.82472282648086548</v>
      </c>
      <c r="E831" s="2">
        <v>64.669967651367188</v>
      </c>
      <c r="F831" s="2">
        <v>0.81872951984405518</v>
      </c>
      <c r="I831" s="2">
        <v>64.669967651367188</v>
      </c>
      <c r="J831" s="3">
        <v>-0.001364357303828001</v>
      </c>
    </row>
    <row r="832">
      <c r="A832" s="2">
        <v>64.7046127319336</v>
      </c>
      <c r="B832" s="2">
        <v>0.81703060865402222</v>
      </c>
      <c r="E832" s="2">
        <v>64.723915100097656</v>
      </c>
      <c r="F832" s="2">
        <v>0.81865674257278442</v>
      </c>
      <c r="I832" s="2">
        <v>64.723915100097656</v>
      </c>
      <c r="J832" s="3">
        <v>-0.0013314428506419063</v>
      </c>
    </row>
    <row r="833">
      <c r="A833" s="2">
        <v>64.7196044921875</v>
      </c>
      <c r="B833" s="2">
        <v>0.82099175453186035</v>
      </c>
      <c r="E833" s="2">
        <v>64.777862548828125</v>
      </c>
      <c r="F833" s="2">
        <v>0.81858640909194946</v>
      </c>
      <c r="I833" s="2">
        <v>64.777862548828125</v>
      </c>
      <c r="J833" s="3">
        <v>-0.0012983098858967423</v>
      </c>
    </row>
    <row r="834">
      <c r="A834" s="2">
        <v>64.811653137207031</v>
      </c>
      <c r="B834" s="2">
        <v>0.81817549467086792</v>
      </c>
      <c r="E834" s="2">
        <v>64.8318099975586</v>
      </c>
      <c r="F834" s="2">
        <v>0.81851869821548462</v>
      </c>
      <c r="I834" s="2">
        <v>64.8318099975586</v>
      </c>
      <c r="J834" s="3">
        <v>-0.0012649742420762777</v>
      </c>
    </row>
    <row r="835">
      <c r="A835" s="2">
        <v>64.828285217285156</v>
      </c>
      <c r="B835" s="2">
        <v>0.81647574901580811</v>
      </c>
      <c r="E835" s="2">
        <v>64.885757446289063</v>
      </c>
      <c r="F835" s="2">
        <v>0.81845349073410034</v>
      </c>
      <c r="I835" s="2">
        <v>64.885757446289063</v>
      </c>
      <c r="J835" s="3">
        <v>-0.0012314521009102464</v>
      </c>
    </row>
    <row r="836">
      <c r="A836" s="2">
        <v>64.9240493774414</v>
      </c>
      <c r="B836" s="2">
        <v>0.81859815120697021</v>
      </c>
      <c r="E836" s="2">
        <v>64.939704895019531</v>
      </c>
      <c r="F836" s="2">
        <v>0.81839072704315186</v>
      </c>
      <c r="I836" s="2">
        <v>64.939704895019531</v>
      </c>
      <c r="J836" s="3">
        <v>-0.0011977599933743477</v>
      </c>
    </row>
    <row r="837">
      <c r="A837" s="2">
        <v>64.9389419555664</v>
      </c>
      <c r="B837" s="2">
        <v>0.81469863653182983</v>
      </c>
      <c r="E837" s="2">
        <v>64.99365234375</v>
      </c>
      <c r="F837" s="2">
        <v>0.81833034753799438</v>
      </c>
      <c r="I837" s="2">
        <v>64.99365234375</v>
      </c>
      <c r="J837" s="3">
        <v>-0.0011639150325208902</v>
      </c>
    </row>
    <row r="838">
      <c r="A838" s="2">
        <v>65.0322265625</v>
      </c>
      <c r="B838" s="2">
        <v>0.814744770526886</v>
      </c>
      <c r="E838" s="2">
        <v>65.047607421875</v>
      </c>
      <c r="F838" s="2">
        <v>0.81827223300933838</v>
      </c>
      <c r="I838" s="2">
        <v>65.047607421875</v>
      </c>
      <c r="J838" s="3">
        <v>-0.0011299296747893095</v>
      </c>
    </row>
    <row r="839">
      <c r="A839" s="2">
        <v>65.047210693359375</v>
      </c>
      <c r="B839" s="2">
        <v>0.81697666645050049</v>
      </c>
      <c r="E839" s="2">
        <v>65.101554870605469</v>
      </c>
      <c r="F839" s="2">
        <v>0.81821644306182861</v>
      </c>
      <c r="I839" s="2">
        <v>65.101554870605469</v>
      </c>
      <c r="J839" s="3">
        <v>-0.0010958313941955566</v>
      </c>
    </row>
    <row r="840">
      <c r="A840" s="2">
        <v>65.141410827636719</v>
      </c>
      <c r="B840" s="2">
        <v>0.817604660987854</v>
      </c>
      <c r="E840" s="2">
        <v>65.155502319335938</v>
      </c>
      <c r="F840" s="2">
        <v>0.81816291809082031</v>
      </c>
      <c r="I840" s="2">
        <v>65.155502319335938</v>
      </c>
      <c r="J840" s="3">
        <v>-0.0010616340441629291</v>
      </c>
    </row>
    <row r="841">
      <c r="A841" s="2">
        <v>65.156021118164063</v>
      </c>
      <c r="B841" s="2">
        <v>0.81822282075881958</v>
      </c>
      <c r="E841" s="2">
        <v>65.2094497680664</v>
      </c>
      <c r="F841" s="2">
        <v>0.8181115984916687</v>
      </c>
      <c r="I841" s="2">
        <v>65.2094497680664</v>
      </c>
      <c r="J841" s="3">
        <v>-0.0010273568332195282</v>
      </c>
    </row>
    <row r="842">
      <c r="A842" s="2">
        <v>65.253227233886719</v>
      </c>
      <c r="B842" s="2">
        <v>0.81855934858322144</v>
      </c>
      <c r="E842" s="2">
        <v>65.263397216796875</v>
      </c>
      <c r="F842" s="2">
        <v>0.818062424659729</v>
      </c>
      <c r="I842" s="2">
        <v>65.263397216796875</v>
      </c>
      <c r="J842" s="3">
        <v>-0.00099301990121603012</v>
      </c>
    </row>
    <row r="843">
      <c r="A843" s="2">
        <v>65.267875671386719</v>
      </c>
      <c r="B843" s="2">
        <v>0.81826037168502808</v>
      </c>
      <c r="E843" s="2">
        <v>65.317344665527344</v>
      </c>
      <c r="F843" s="2">
        <v>0.81801515817642212</v>
      </c>
      <c r="I843" s="2">
        <v>65.317344665527344</v>
      </c>
      <c r="J843" s="3">
        <v>-0.0009586443193256855</v>
      </c>
    </row>
    <row r="844">
      <c r="A844" s="2">
        <v>65.3625717163086</v>
      </c>
      <c r="B844" s="2">
        <v>0.82033818960189819</v>
      </c>
      <c r="E844" s="2">
        <v>65.371292114257813</v>
      </c>
      <c r="F844" s="2">
        <v>0.81796973943710327</v>
      </c>
      <c r="I844" s="2">
        <v>65.371292114257813</v>
      </c>
      <c r="J844" s="3">
        <v>-0.00092425226466730237</v>
      </c>
    </row>
    <row r="845">
      <c r="A845" s="2">
        <v>65.377716064453125</v>
      </c>
      <c r="B845" s="2">
        <v>0.81768053770065308</v>
      </c>
      <c r="E845" s="2">
        <v>65.425239562988281</v>
      </c>
      <c r="F845" s="2">
        <v>0.81792593002319336</v>
      </c>
      <c r="I845" s="2">
        <v>65.425239562988281</v>
      </c>
      <c r="J845" s="3">
        <v>-0.00088986713672056794</v>
      </c>
    </row>
    <row r="846">
      <c r="A846" s="2">
        <v>65.4707260131836</v>
      </c>
      <c r="B846" s="2">
        <v>0.81683611869812012</v>
      </c>
      <c r="E846" s="2">
        <v>65.47918701171875</v>
      </c>
      <c r="F846" s="2">
        <v>0.81788396835327148</v>
      </c>
      <c r="I846" s="2">
        <v>65.47918701171875</v>
      </c>
      <c r="J846" s="3">
        <v>-0.00085551303345710039</v>
      </c>
    </row>
    <row r="847">
      <c r="A847" s="2">
        <v>65.485420227050781</v>
      </c>
      <c r="B847" s="2">
        <v>0.81859546899795532</v>
      </c>
      <c r="E847" s="2">
        <v>65.533134460449219</v>
      </c>
      <c r="F847" s="2">
        <v>0.81784391403198242</v>
      </c>
      <c r="I847" s="2">
        <v>65.533134460449219</v>
      </c>
      <c r="J847" s="3">
        <v>-0.00082121486775577068</v>
      </c>
    </row>
    <row r="848">
      <c r="A848" s="2">
        <v>65.580673217773438</v>
      </c>
      <c r="B848" s="2">
        <v>0.818067193031311</v>
      </c>
      <c r="E848" s="2">
        <v>65.587081909179688</v>
      </c>
      <c r="F848" s="2">
        <v>0.81780606508255</v>
      </c>
      <c r="I848" s="2">
        <v>65.587081909179688</v>
      </c>
      <c r="J848" s="3">
        <v>-0.0007869984838180244</v>
      </c>
    </row>
    <row r="849">
      <c r="A849" s="2">
        <v>65.595199584960938</v>
      </c>
      <c r="B849" s="2">
        <v>0.81487607955932617</v>
      </c>
      <c r="E849" s="2">
        <v>65.641029357910156</v>
      </c>
      <c r="F849" s="2">
        <v>0.81777042150497437</v>
      </c>
      <c r="I849" s="2">
        <v>65.641029357910156</v>
      </c>
      <c r="J849" s="3">
        <v>-0.00075289100641384721</v>
      </c>
    </row>
    <row r="850">
      <c r="A850" s="2">
        <v>65.690383911132813</v>
      </c>
      <c r="B850" s="2">
        <v>0.81672459840774536</v>
      </c>
      <c r="E850" s="2">
        <v>65.694976806640625</v>
      </c>
      <c r="F850" s="2">
        <v>0.8177371621131897</v>
      </c>
      <c r="I850" s="2">
        <v>65.694976806640625</v>
      </c>
      <c r="J850" s="3">
        <v>-0.00071892020059749484</v>
      </c>
    </row>
    <row r="851">
      <c r="A851" s="2">
        <v>65.706092834472656</v>
      </c>
      <c r="B851" s="2">
        <v>0.81912147998809814</v>
      </c>
      <c r="E851" s="2">
        <v>65.7489242553711</v>
      </c>
      <c r="F851" s="2">
        <v>0.81770610809326172</v>
      </c>
      <c r="I851" s="2">
        <v>65.7489242553711</v>
      </c>
      <c r="J851" s="3">
        <v>-0.00068511482095345855</v>
      </c>
    </row>
    <row r="852">
      <c r="A852" s="2">
        <v>65.798103332519531</v>
      </c>
      <c r="B852" s="2">
        <v>0.817811906337738</v>
      </c>
      <c r="E852" s="2">
        <v>65.802871704101563</v>
      </c>
      <c r="F852" s="2">
        <v>0.81767719984054565</v>
      </c>
      <c r="I852" s="2">
        <v>65.802871704101563</v>
      </c>
      <c r="J852" s="3">
        <v>-0.00065150461159646511</v>
      </c>
    </row>
    <row r="853">
      <c r="A853" s="2">
        <v>65.812881469726563</v>
      </c>
      <c r="B853" s="2">
        <v>0.81991034746170044</v>
      </c>
      <c r="E853" s="2">
        <v>65.856819152832031</v>
      </c>
      <c r="F853" s="2">
        <v>0.8176501989364624</v>
      </c>
      <c r="I853" s="2">
        <v>65.856819152832031</v>
      </c>
      <c r="J853" s="3">
        <v>-0.00061812042258679867</v>
      </c>
    </row>
    <row r="854">
      <c r="A854" s="2">
        <v>65.909210205078125</v>
      </c>
      <c r="B854" s="2">
        <v>0.81865566968917847</v>
      </c>
      <c r="E854" s="2">
        <v>65.9107666015625</v>
      </c>
      <c r="F854" s="2">
        <v>0.81762480735778809</v>
      </c>
      <c r="I854" s="2">
        <v>65.9107666015625</v>
      </c>
      <c r="J854" s="3">
        <v>-0.00058499496662989259</v>
      </c>
    </row>
    <row r="855">
      <c r="A855" s="2">
        <v>65.924423217773438</v>
      </c>
      <c r="B855" s="2">
        <v>0.81878864765167236</v>
      </c>
      <c r="E855" s="2">
        <v>65.964714050292969</v>
      </c>
      <c r="F855" s="2">
        <v>0.81760090589523315</v>
      </c>
      <c r="I855" s="2">
        <v>65.964714050292969</v>
      </c>
      <c r="J855" s="3">
        <v>-0.00055216241162270308</v>
      </c>
    </row>
    <row r="856">
      <c r="A856" s="2">
        <v>66.018447875976563</v>
      </c>
      <c r="B856" s="2">
        <v>0.81843900680541992</v>
      </c>
      <c r="E856" s="2">
        <v>66.018661499023438</v>
      </c>
      <c r="F856" s="2">
        <v>0.81757819652557373</v>
      </c>
      <c r="I856" s="2">
        <v>66.018661499023438</v>
      </c>
      <c r="J856" s="3">
        <v>-0.00051965855527669191</v>
      </c>
    </row>
    <row r="857">
      <c r="A857" s="2">
        <v>66.033164978027344</v>
      </c>
      <c r="B857" s="2">
        <v>0.82089990377426147</v>
      </c>
      <c r="E857" s="2">
        <v>66.0726089477539</v>
      </c>
      <c r="F857" s="2">
        <v>0.81755673885345459</v>
      </c>
      <c r="I857" s="2">
        <v>66.0726089477539</v>
      </c>
      <c r="J857" s="3">
        <v>-0.00048752105794847012</v>
      </c>
    </row>
    <row r="858">
      <c r="A858" s="2">
        <v>66.128990173339844</v>
      </c>
      <c r="B858" s="2">
        <v>0.81632208824157715</v>
      </c>
      <c r="E858" s="2">
        <v>66.1265640258789</v>
      </c>
      <c r="F858" s="2">
        <v>0.81753641366958618</v>
      </c>
      <c r="I858" s="2">
        <v>66.1265640258789</v>
      </c>
      <c r="J858" s="3">
        <v>-0.00045578443678095937</v>
      </c>
    </row>
    <row r="859">
      <c r="A859" s="2">
        <v>66.143852233886719</v>
      </c>
      <c r="B859" s="2">
        <v>0.81768578290939331</v>
      </c>
      <c r="E859" s="2">
        <v>66.180511474609375</v>
      </c>
      <c r="F859" s="2">
        <v>0.81751734018325806</v>
      </c>
      <c r="I859" s="2">
        <v>66.180511474609375</v>
      </c>
      <c r="J859" s="3">
        <v>-0.00042449770262464881</v>
      </c>
    </row>
    <row r="860">
      <c r="A860" s="2">
        <v>66.239028930664063</v>
      </c>
      <c r="B860" s="2">
        <v>0.81505477428436279</v>
      </c>
      <c r="E860" s="2">
        <v>66.234458923339844</v>
      </c>
      <c r="F860" s="2">
        <v>0.81749939918518066</v>
      </c>
      <c r="I860" s="2">
        <v>66.234458923339844</v>
      </c>
      <c r="J860" s="3">
        <v>-0.00039369717705994844</v>
      </c>
    </row>
    <row r="861">
      <c r="A861" s="2">
        <v>66.253707885742188</v>
      </c>
      <c r="B861" s="2">
        <v>0.81944233179092407</v>
      </c>
      <c r="E861" s="2">
        <v>66.288406372070313</v>
      </c>
      <c r="F861" s="2">
        <v>0.81748282909393311</v>
      </c>
      <c r="I861" s="2">
        <v>66.288406372070313</v>
      </c>
      <c r="J861" s="3">
        <v>-0.00036342415842227638</v>
      </c>
    </row>
    <row r="862">
      <c r="A862" s="2">
        <v>66.350288391113281</v>
      </c>
      <c r="B862" s="2">
        <v>0.817794680595398</v>
      </c>
      <c r="E862" s="2">
        <v>66.342353820800781</v>
      </c>
      <c r="F862" s="2">
        <v>0.81746768951416016</v>
      </c>
      <c r="I862" s="2">
        <v>66.342353820800781</v>
      </c>
      <c r="J862" s="3">
        <v>-0.00033372169127687812</v>
      </c>
    </row>
    <row r="863">
      <c r="A863" s="2">
        <v>66.364990234375</v>
      </c>
      <c r="B863" s="2">
        <v>0.81668537855148315</v>
      </c>
      <c r="E863" s="2">
        <v>66.39630126953125</v>
      </c>
      <c r="F863" s="2">
        <v>0.81745427846908569</v>
      </c>
      <c r="I863" s="2">
        <v>66.39630126953125</v>
      </c>
      <c r="J863" s="3">
        <v>-0.00030463235452771187</v>
      </c>
    </row>
    <row r="864">
      <c r="A864" s="2">
        <v>66.4554214477539</v>
      </c>
      <c r="B864" s="2">
        <v>0.81751143932342529</v>
      </c>
      <c r="E864" s="2">
        <v>66.450248718261719</v>
      </c>
      <c r="F864" s="2">
        <v>0.81744271516799927</v>
      </c>
      <c r="I864" s="2">
        <v>66.450248718261719</v>
      </c>
      <c r="J864" s="3">
        <v>-0.00027619922184385359</v>
      </c>
    </row>
    <row r="865">
      <c r="A865" s="2">
        <v>66.469955444335938</v>
      </c>
      <c r="B865" s="2">
        <v>0.814504861831665</v>
      </c>
      <c r="E865" s="2">
        <v>66.504196166992188</v>
      </c>
      <c r="F865" s="2">
        <v>0.81743317842483521</v>
      </c>
      <c r="I865" s="2">
        <v>66.504196166992188</v>
      </c>
      <c r="J865" s="3">
        <v>-0.00024846559972502291</v>
      </c>
    </row>
    <row r="866">
      <c r="A866" s="2">
        <v>66.566329956054688</v>
      </c>
      <c r="B866" s="2">
        <v>0.81391704082489014</v>
      </c>
      <c r="E866" s="2">
        <v>66.558143615722656</v>
      </c>
      <c r="F866" s="2">
        <v>0.81742578744888306</v>
      </c>
      <c r="I866" s="2">
        <v>66.558143615722656</v>
      </c>
      <c r="J866" s="3">
        <v>-0.00022147494019009173</v>
      </c>
    </row>
    <row r="867">
      <c r="A867" s="2">
        <v>66.583587646484375</v>
      </c>
      <c r="B867" s="2">
        <v>0.81611627340316772</v>
      </c>
      <c r="E867" s="2">
        <v>66.612091064453125</v>
      </c>
      <c r="F867" s="2">
        <v>0.81742072105407715</v>
      </c>
      <c r="I867" s="2">
        <v>66.612091064453125</v>
      </c>
      <c r="J867" s="3">
        <v>-0.00019527105905581266</v>
      </c>
    </row>
    <row r="868">
      <c r="A868" s="2">
        <v>66.680419921875</v>
      </c>
      <c r="B868" s="2">
        <v>0.81766724586486816</v>
      </c>
      <c r="E868" s="2">
        <v>66.6660385131836</v>
      </c>
      <c r="F868" s="2">
        <v>0.81741815805435181</v>
      </c>
      <c r="I868" s="2">
        <v>66.6660385131836</v>
      </c>
      <c r="J868" s="3">
        <v>-0.00016989844152703881</v>
      </c>
    </row>
    <row r="869">
      <c r="A869" s="2">
        <v>66.6954116821289</v>
      </c>
      <c r="B869" s="2">
        <v>0.81729042530059814</v>
      </c>
      <c r="E869" s="2">
        <v>66.719985961914063</v>
      </c>
      <c r="F869" s="2">
        <v>0.81741797924041748</v>
      </c>
      <c r="I869" s="2">
        <v>66.719985961914063</v>
      </c>
      <c r="J869" s="3">
        <v>-0.0001454023877158761</v>
      </c>
    </row>
    <row r="870">
      <c r="A870" s="2">
        <v>66.788414001464844</v>
      </c>
      <c r="B870" s="2">
        <v>0.81968235969543457</v>
      </c>
      <c r="E870" s="2">
        <v>66.773933410644531</v>
      </c>
      <c r="F870" s="2">
        <v>0.817420244216919</v>
      </c>
      <c r="I870" s="2">
        <v>66.773933410644531</v>
      </c>
      <c r="J870" s="3">
        <v>-0.0001218296165461652</v>
      </c>
    </row>
    <row r="871">
      <c r="A871" s="2">
        <v>66.805282592773438</v>
      </c>
      <c r="B871" s="2">
        <v>0.81719523668289185</v>
      </c>
      <c r="E871" s="2">
        <v>66.827880859375</v>
      </c>
      <c r="F871" s="2">
        <v>0.81742489337921143</v>
      </c>
      <c r="I871" s="2">
        <v>66.827880859375</v>
      </c>
      <c r="J871" s="3">
        <v>-9.9225871963426471E-05</v>
      </c>
    </row>
    <row r="872">
      <c r="A872" s="2">
        <v>66.897811889648438</v>
      </c>
      <c r="B872" s="2">
        <v>0.81339865922927856</v>
      </c>
      <c r="E872" s="2">
        <v>66.881828308105469</v>
      </c>
      <c r="F872" s="2">
        <v>0.8174317479133606</v>
      </c>
      <c r="I872" s="2">
        <v>66.881828308105469</v>
      </c>
      <c r="J872" s="3">
        <v>-7.763896428514272E-05</v>
      </c>
    </row>
    <row r="873">
      <c r="A873" s="2">
        <v>66.912887573242188</v>
      </c>
      <c r="B873" s="2">
        <v>0.817725419998169</v>
      </c>
      <c r="E873" s="2">
        <v>66.935775756835938</v>
      </c>
      <c r="F873" s="2">
        <v>0.81744056940078735</v>
      </c>
      <c r="I873" s="2">
        <v>66.935775756835938</v>
      </c>
      <c r="J873" s="3">
        <v>-5.711607082048431E-05</v>
      </c>
    </row>
    <row r="874">
      <c r="A874" s="2">
        <v>67.007072448730469</v>
      </c>
      <c r="B874" s="2">
        <v>0.82262623310089111</v>
      </c>
      <c r="E874" s="2">
        <v>66.9897232055664</v>
      </c>
      <c r="F874" s="2">
        <v>0.81745117902755737</v>
      </c>
      <c r="I874" s="2">
        <v>66.9897232055664</v>
      </c>
      <c r="J874" s="3">
        <v>-3.7703717680415139E-05</v>
      </c>
    </row>
    <row r="875">
      <c r="A875" s="2">
        <v>67.022285461425781</v>
      </c>
      <c r="B875" s="2">
        <v>0.81937485933303833</v>
      </c>
      <c r="E875" s="2">
        <v>67.043670654296875</v>
      </c>
      <c r="F875" s="2">
        <v>0.817463219165802</v>
      </c>
      <c r="I875" s="2">
        <v>67.043670654296875</v>
      </c>
      <c r="J875" s="3">
        <v>-1.9447392332949676E-05</v>
      </c>
    </row>
    <row r="876">
      <c r="A876" s="2">
        <v>67.118789672851563</v>
      </c>
      <c r="B876" s="2">
        <v>0.81405246257781982</v>
      </c>
      <c r="E876" s="2">
        <v>67.097618103027344</v>
      </c>
      <c r="F876" s="2">
        <v>0.81747657060623169</v>
      </c>
      <c r="I876" s="2">
        <v>67.097618103027344</v>
      </c>
      <c r="J876" s="3">
        <v>-2.3916286409075838E-06</v>
      </c>
    </row>
    <row r="877">
      <c r="A877" s="2">
        <v>67.133369445800781</v>
      </c>
      <c r="B877" s="2">
        <v>0.81392019987106323</v>
      </c>
      <c r="E877" s="2">
        <v>67.151565551757813</v>
      </c>
      <c r="F877" s="2">
        <v>0.81749105453491211</v>
      </c>
      <c r="I877" s="2">
        <v>67.151565551757813</v>
      </c>
      <c r="J877" s="3">
        <v>1.341970892099198E-05</v>
      </c>
    </row>
    <row r="878">
      <c r="A878" s="2">
        <v>67.228080749511719</v>
      </c>
      <c r="B878" s="2">
        <v>0.81965970993041992</v>
      </c>
      <c r="E878" s="2">
        <v>67.205520629882813</v>
      </c>
      <c r="F878" s="2">
        <v>0.81750655174255371</v>
      </c>
      <c r="I878" s="2">
        <v>67.205520629882813</v>
      </c>
      <c r="J878" s="3">
        <v>2.7945179681410082E-05</v>
      </c>
    </row>
    <row r="879">
      <c r="A879" s="2">
        <v>67.243934631347656</v>
      </c>
      <c r="B879" s="2">
        <v>0.81749457120895386</v>
      </c>
      <c r="E879" s="2">
        <v>67.259468078613281</v>
      </c>
      <c r="F879" s="2">
        <v>0.817523181438446</v>
      </c>
      <c r="I879" s="2">
        <v>67.259468078613281</v>
      </c>
      <c r="J879" s="3">
        <v>4.1137740481644869E-05</v>
      </c>
    </row>
    <row r="880">
      <c r="A880" s="2">
        <v>67.335197448730469</v>
      </c>
      <c r="B880" s="2">
        <v>0.81733596324920654</v>
      </c>
      <c r="E880" s="2">
        <v>67.31341552734375</v>
      </c>
      <c r="F880" s="2">
        <v>0.81754100322723389</v>
      </c>
      <c r="I880" s="2">
        <v>67.31341552734375</v>
      </c>
      <c r="J880" s="3">
        <v>5.2957129810238257E-05</v>
      </c>
    </row>
    <row r="881">
      <c r="A881" s="2">
        <v>67.349441528320313</v>
      </c>
      <c r="B881" s="2">
        <v>0.81628245115280151</v>
      </c>
      <c r="E881" s="2">
        <v>67.367362976074219</v>
      </c>
      <c r="F881" s="2">
        <v>0.81756019592285156</v>
      </c>
      <c r="I881" s="2">
        <v>67.367362976074219</v>
      </c>
      <c r="J881" s="3">
        <v>6.3362560467794538E-05</v>
      </c>
    </row>
    <row r="882">
      <c r="A882" s="2">
        <v>67.446464538574219</v>
      </c>
      <c r="B882" s="2">
        <v>0.81702548265457153</v>
      </c>
      <c r="E882" s="2">
        <v>67.421310424804688</v>
      </c>
      <c r="F882" s="2">
        <v>0.81758081912994385</v>
      </c>
      <c r="I882" s="2">
        <v>67.421310424804688</v>
      </c>
      <c r="J882" s="3">
        <v>7.2311268013436347E-05</v>
      </c>
    </row>
    <row r="883">
      <c r="A883" s="2">
        <v>67.4613265991211</v>
      </c>
      <c r="B883" s="2">
        <v>0.81566941738128662</v>
      </c>
      <c r="E883" s="2">
        <v>67.475257873535156</v>
      </c>
      <c r="F883" s="2">
        <v>0.817602813243866</v>
      </c>
      <c r="I883" s="2">
        <v>67.475257873535156</v>
      </c>
      <c r="J883" s="3">
        <v>7.9764693509787321E-05</v>
      </c>
    </row>
    <row r="884">
      <c r="A884" s="2">
        <v>67.5565185546875</v>
      </c>
      <c r="B884" s="2">
        <v>0.81568342447280884</v>
      </c>
      <c r="E884" s="2">
        <v>67.529205322265625</v>
      </c>
      <c r="F884" s="2">
        <v>0.8176262378692627</v>
      </c>
      <c r="I884" s="2">
        <v>67.529205322265625</v>
      </c>
      <c r="J884" s="3">
        <v>8.5685438534710556E-05</v>
      </c>
    </row>
    <row r="885">
      <c r="A885" s="2">
        <v>67.571701049804688</v>
      </c>
      <c r="B885" s="2">
        <v>0.8170696496963501</v>
      </c>
      <c r="E885" s="2">
        <v>67.5831527709961</v>
      </c>
      <c r="F885" s="2">
        <v>0.817651093006134</v>
      </c>
      <c r="I885" s="2">
        <v>67.5831527709961</v>
      </c>
      <c r="J885" s="3">
        <v>9.0038738562725484E-05</v>
      </c>
    </row>
    <row r="886">
      <c r="A886" s="2">
        <v>67.664253234863281</v>
      </c>
      <c r="B886" s="2">
        <v>0.81954622268676758</v>
      </c>
      <c r="E886" s="2">
        <v>67.637100219726563</v>
      </c>
      <c r="F886" s="2">
        <v>0.81767749786376953</v>
      </c>
      <c r="I886" s="2">
        <v>67.637100219726563</v>
      </c>
      <c r="J886" s="3">
        <v>9.2792615760117769E-05</v>
      </c>
    </row>
    <row r="887">
      <c r="A887" s="2">
        <v>67.679183959960938</v>
      </c>
      <c r="B887" s="2">
        <v>0.81928247213363647</v>
      </c>
      <c r="E887" s="2">
        <v>67.691047668457031</v>
      </c>
      <c r="F887" s="2">
        <v>0.81770545244216919</v>
      </c>
      <c r="I887" s="2">
        <v>67.691047668457031</v>
      </c>
      <c r="J887" s="3">
        <v>9.3917995400261134E-05</v>
      </c>
    </row>
    <row r="888">
      <c r="A888" s="2">
        <v>67.774307250976563</v>
      </c>
      <c r="B888" s="2">
        <v>0.81995975971221924</v>
      </c>
      <c r="E888" s="2">
        <v>67.7449951171875</v>
      </c>
      <c r="F888" s="2">
        <v>0.81773501634597778</v>
      </c>
      <c r="I888" s="2">
        <v>67.7449951171875</v>
      </c>
      <c r="J888" s="3">
        <v>9.3389848188962787E-05</v>
      </c>
    </row>
    <row r="889">
      <c r="A889" s="2">
        <v>67.789443969726563</v>
      </c>
      <c r="B889" s="2">
        <v>0.81711381673812866</v>
      </c>
      <c r="E889" s="2">
        <v>67.798942565917969</v>
      </c>
      <c r="F889" s="2">
        <v>0.81776636838912964</v>
      </c>
      <c r="I889" s="2">
        <v>67.798942565917969</v>
      </c>
      <c r="J889" s="3">
        <v>9.1182533651590347E-05</v>
      </c>
    </row>
    <row r="890">
      <c r="A890" s="2">
        <v>67.885879516601563</v>
      </c>
      <c r="B890" s="2">
        <v>0.81760537624359131</v>
      </c>
      <c r="E890" s="2">
        <v>67.852890014648438</v>
      </c>
      <c r="F890" s="2">
        <v>0.81779962778091431</v>
      </c>
      <c r="I890" s="2">
        <v>67.852890014648438</v>
      </c>
      <c r="J890" s="3">
        <v>8.727425301913172E-05</v>
      </c>
    </row>
    <row r="891">
      <c r="A891" s="2">
        <v>67.900787353515625</v>
      </c>
      <c r="B891" s="2">
        <v>0.8157011866569519</v>
      </c>
      <c r="E891" s="2">
        <v>67.9068374633789</v>
      </c>
      <c r="F891" s="2">
        <v>0.81783485412597656</v>
      </c>
      <c r="I891" s="2">
        <v>67.9068374633789</v>
      </c>
      <c r="J891" s="3">
        <v>8.1652258813846856E-05</v>
      </c>
    </row>
    <row r="892">
      <c r="A892" s="2">
        <v>67.993606567382813</v>
      </c>
      <c r="B892" s="2">
        <v>0.81805849075317383</v>
      </c>
      <c r="E892" s="2">
        <v>67.960784912109375</v>
      </c>
      <c r="F892" s="2">
        <v>0.817872166633606</v>
      </c>
      <c r="I892" s="2">
        <v>67.960784912109375</v>
      </c>
      <c r="J892" s="3">
        <v>7.4299481639172882E-05</v>
      </c>
    </row>
    <row r="893">
      <c r="A893" s="2">
        <v>68.010307312011719</v>
      </c>
      <c r="B893" s="2">
        <v>0.81648933887481689</v>
      </c>
      <c r="E893" s="2">
        <v>68.014732360839844</v>
      </c>
      <c r="F893" s="2">
        <v>0.817911684513092</v>
      </c>
      <c r="I893" s="2">
        <v>68.014732360839844</v>
      </c>
      <c r="J893" s="3">
        <v>6.5204039856325835E-05</v>
      </c>
    </row>
    <row r="894">
      <c r="A894" s="2">
        <v>68.102348327636719</v>
      </c>
      <c r="B894" s="2">
        <v>0.812415599822998</v>
      </c>
      <c r="E894" s="2">
        <v>68.068679809570313</v>
      </c>
      <c r="F894" s="2">
        <v>0.81795346736907959</v>
      </c>
      <c r="I894" s="2">
        <v>68.068679809570313</v>
      </c>
      <c r="J894" s="3">
        <v>5.4356474720407277E-05</v>
      </c>
    </row>
    <row r="895">
      <c r="A895" s="2">
        <v>68.117111206054688</v>
      </c>
      <c r="B895" s="2">
        <v>0.817171573638916</v>
      </c>
      <c r="E895" s="2">
        <v>68.122627258300781</v>
      </c>
      <c r="F895" s="2">
        <v>0.817997395992279</v>
      </c>
      <c r="I895" s="2">
        <v>68.122627258300781</v>
      </c>
      <c r="J895" s="3">
        <v>4.1749452066142112E-05</v>
      </c>
    </row>
    <row r="896">
      <c r="A896" s="2">
        <v>68.214447021484375</v>
      </c>
      <c r="B896" s="2">
        <v>0.81977498531341553</v>
      </c>
      <c r="E896" s="2">
        <v>68.17657470703125</v>
      </c>
      <c r="F896" s="2">
        <v>0.81804347038269043</v>
      </c>
      <c r="I896" s="2">
        <v>68.17657470703125</v>
      </c>
      <c r="J896" s="3">
        <v>2.7377676815376617E-05</v>
      </c>
    </row>
    <row r="897">
      <c r="A897" s="2">
        <v>68.2295913696289</v>
      </c>
      <c r="B897" s="2">
        <v>0.81988716125488281</v>
      </c>
      <c r="E897" s="2">
        <v>68.230522155761719</v>
      </c>
      <c r="F897" s="2">
        <v>0.81809157133102417</v>
      </c>
      <c r="I897" s="2">
        <v>68.230522155761719</v>
      </c>
      <c r="J897" s="3">
        <v>1.1237861144763883E-05</v>
      </c>
    </row>
    <row r="898">
      <c r="A898" s="2">
        <v>68.3214340209961</v>
      </c>
      <c r="B898" s="2">
        <v>0.82126390933990479</v>
      </c>
      <c r="E898" s="2">
        <v>68.284477233886719</v>
      </c>
      <c r="F898" s="2">
        <v>0.8181416392326355</v>
      </c>
      <c r="I898" s="2">
        <v>68.284477233886719</v>
      </c>
      <c r="J898" s="3">
        <v>-6.6736902226693928E-06</v>
      </c>
    </row>
    <row r="899">
      <c r="A899" s="2">
        <v>68.335975646972656</v>
      </c>
      <c r="B899" s="2">
        <v>0.81871724128723145</v>
      </c>
      <c r="E899" s="2">
        <v>68.338424682617188</v>
      </c>
      <c r="F899" s="2">
        <v>0.81819337606430054</v>
      </c>
      <c r="I899" s="2">
        <v>68.338424682617188</v>
      </c>
      <c r="J899" s="3">
        <v>-2.6350584448664449E-05</v>
      </c>
    </row>
    <row r="900">
      <c r="A900" s="2">
        <v>68.432853698730469</v>
      </c>
      <c r="B900" s="2">
        <v>0.81602311134338379</v>
      </c>
      <c r="E900" s="2">
        <v>68.392372131347656</v>
      </c>
      <c r="F900" s="2">
        <v>0.818246603012085</v>
      </c>
      <c r="I900" s="2">
        <v>68.392372131347656</v>
      </c>
      <c r="J900" s="3">
        <v>-4.7791585529921576E-05</v>
      </c>
    </row>
    <row r="901">
      <c r="A901" s="2">
        <v>68.447479248046875</v>
      </c>
      <c r="B901" s="2">
        <v>0.81853407621383667</v>
      </c>
      <c r="E901" s="2">
        <v>68.446319580078125</v>
      </c>
      <c r="F901" s="2">
        <v>0.81830090284347534</v>
      </c>
      <c r="I901" s="2">
        <v>68.446319580078125</v>
      </c>
      <c r="J901" s="3">
        <v>-7.09904998075217E-05</v>
      </c>
    </row>
    <row r="902">
      <c r="A902" s="2">
        <v>68.542274475097656</v>
      </c>
      <c r="B902" s="2">
        <v>0.81758934259414673</v>
      </c>
      <c r="E902" s="2">
        <v>68.5002670288086</v>
      </c>
      <c r="F902" s="2">
        <v>0.81835609674453735</v>
      </c>
      <c r="I902" s="2">
        <v>68.5002670288086</v>
      </c>
      <c r="J902" s="3">
        <v>-9.5938128652051091E-05</v>
      </c>
    </row>
    <row r="903">
      <c r="A903" s="2">
        <v>68.557342529296875</v>
      </c>
      <c r="B903" s="2">
        <v>0.81870067119598389</v>
      </c>
      <c r="E903" s="2">
        <v>68.554214477539063</v>
      </c>
      <c r="F903" s="2">
        <v>0.81841182708740234</v>
      </c>
      <c r="I903" s="2">
        <v>68.554214477539063</v>
      </c>
      <c r="J903" s="3">
        <v>-0.00012262190284673125</v>
      </c>
    </row>
    <row r="904">
      <c r="A904" s="2">
        <v>68.64923095703125</v>
      </c>
      <c r="B904" s="2">
        <v>0.81948113441467285</v>
      </c>
      <c r="E904" s="2">
        <v>68.608161926269531</v>
      </c>
      <c r="F904" s="2">
        <v>0.81846779584884644</v>
      </c>
      <c r="I904" s="2">
        <v>68.608161926269531</v>
      </c>
      <c r="J904" s="3">
        <v>-0.00015102587349247187</v>
      </c>
    </row>
    <row r="905">
      <c r="A905" s="2">
        <v>68.664276123046875</v>
      </c>
      <c r="B905" s="2">
        <v>0.81791657209396362</v>
      </c>
      <c r="E905" s="2">
        <v>68.662109375</v>
      </c>
      <c r="F905" s="2">
        <v>0.8185238242149353</v>
      </c>
      <c r="I905" s="2">
        <v>68.662109375</v>
      </c>
      <c r="J905" s="3">
        <v>-0.00018113065743818879</v>
      </c>
    </row>
    <row r="906">
      <c r="A906" s="2">
        <v>68.761833190917969</v>
      </c>
      <c r="B906" s="2">
        <v>0.81913650035858154</v>
      </c>
      <c r="E906" s="2">
        <v>68.716056823730469</v>
      </c>
      <c r="F906" s="2">
        <v>0.81857961416244507</v>
      </c>
      <c r="I906" s="2">
        <v>68.716056823730469</v>
      </c>
      <c r="J906" s="3">
        <v>-0.00021291340817697346</v>
      </c>
    </row>
    <row r="907">
      <c r="A907" s="2">
        <v>68.7762680053711</v>
      </c>
      <c r="B907" s="2">
        <v>0.82325315475463867</v>
      </c>
      <c r="E907" s="2">
        <v>68.770004272460938</v>
      </c>
      <c r="F907" s="2">
        <v>0.818635106086731</v>
      </c>
      <c r="I907" s="2">
        <v>68.770004272460938</v>
      </c>
      <c r="J907" s="3">
        <v>-0.00024634483270347118</v>
      </c>
    </row>
    <row r="908">
      <c r="A908" s="2">
        <v>68.86883544921875</v>
      </c>
      <c r="B908" s="2">
        <v>0.819860577583313</v>
      </c>
      <c r="E908" s="2">
        <v>68.8239517211914</v>
      </c>
      <c r="F908" s="2">
        <v>0.81869012117385864</v>
      </c>
      <c r="I908" s="2">
        <v>68.8239517211914</v>
      </c>
      <c r="J908" s="3">
        <v>-0.00028140094946138561</v>
      </c>
    </row>
    <row r="909">
      <c r="A909" s="2">
        <v>68.8844223022461</v>
      </c>
      <c r="B909" s="2">
        <v>0.8164600133895874</v>
      </c>
      <c r="E909" s="2">
        <v>68.877899169921875</v>
      </c>
      <c r="F909" s="2">
        <v>0.8187444806098938</v>
      </c>
      <c r="I909" s="2">
        <v>68.877899169921875</v>
      </c>
      <c r="J909" s="3">
        <v>-0.00031804546597413719</v>
      </c>
    </row>
    <row r="910">
      <c r="A910" s="2">
        <v>68.981727600097656</v>
      </c>
      <c r="B910" s="2">
        <v>0.81898713111877441</v>
      </c>
      <c r="E910" s="2">
        <v>68.931846618652344</v>
      </c>
      <c r="F910" s="2">
        <v>0.81879794597625732</v>
      </c>
      <c r="I910" s="2">
        <v>68.931846618652344</v>
      </c>
      <c r="J910" s="3">
        <v>-0.00035624447627924383</v>
      </c>
    </row>
    <row r="911">
      <c r="A911" s="2">
        <v>68.996101379394531</v>
      </c>
      <c r="B911" s="2">
        <v>0.82021766901016235</v>
      </c>
      <c r="E911" s="2">
        <v>68.985794067382813</v>
      </c>
      <c r="F911" s="2">
        <v>0.81885010004043579</v>
      </c>
      <c r="I911" s="2">
        <v>68.985794067382813</v>
      </c>
      <c r="J911" s="3">
        <v>-0.00039595187990926206</v>
      </c>
    </row>
    <row r="912">
      <c r="A912" s="2">
        <v>69.090492248535156</v>
      </c>
      <c r="B912" s="2">
        <v>0.81892627477645874</v>
      </c>
      <c r="E912" s="2">
        <v>69.039741516113281</v>
      </c>
      <c r="F912" s="2">
        <v>0.81890058517456055</v>
      </c>
      <c r="I912" s="2">
        <v>69.039741516113281</v>
      </c>
      <c r="J912" s="3">
        <v>-0.00043712696060538292</v>
      </c>
    </row>
    <row r="913">
      <c r="A913" s="2">
        <v>69.104598999023438</v>
      </c>
      <c r="B913" s="2">
        <v>0.82008671760559082</v>
      </c>
      <c r="E913" s="2">
        <v>69.09368896484375</v>
      </c>
      <c r="F913" s="2">
        <v>0.81894892454147339</v>
      </c>
      <c r="I913" s="2">
        <v>69.09368896484375</v>
      </c>
      <c r="J913" s="3">
        <v>-0.00047972257016226649</v>
      </c>
    </row>
    <row r="914">
      <c r="A914" s="2">
        <v>69.196540832519531</v>
      </c>
      <c r="B914" s="2">
        <v>0.81823879480361938</v>
      </c>
      <c r="E914" s="2">
        <v>69.147636413574219</v>
      </c>
      <c r="F914" s="2">
        <v>0.81899470090866089</v>
      </c>
      <c r="I914" s="2">
        <v>69.147636413574219</v>
      </c>
      <c r="J914" s="3">
        <v>-0.00052368815522640944</v>
      </c>
    </row>
    <row r="915">
      <c r="A915" s="2">
        <v>69.21173095703125</v>
      </c>
      <c r="B915" s="2">
        <v>0.81599575281143188</v>
      </c>
      <c r="E915" s="2">
        <v>69.201583862304688</v>
      </c>
      <c r="F915" s="2">
        <v>0.81903761625289917</v>
      </c>
      <c r="I915" s="2">
        <v>69.201583862304688</v>
      </c>
      <c r="J915" s="3">
        <v>-0.00056896934984251857</v>
      </c>
    </row>
    <row r="916">
      <c r="A916" s="2">
        <v>69.3085708618164</v>
      </c>
      <c r="B916" s="2">
        <v>0.81819361448287964</v>
      </c>
      <c r="E916" s="2">
        <v>69.255531311035156</v>
      </c>
      <c r="F916" s="2">
        <v>0.8190772533416748</v>
      </c>
      <c r="I916" s="2">
        <v>69.255531311035156</v>
      </c>
      <c r="J916" s="3">
        <v>-0.00061550794634968042</v>
      </c>
    </row>
    <row r="917">
      <c r="A917" s="2">
        <v>69.323455810546875</v>
      </c>
      <c r="B917" s="2">
        <v>0.81624108552932739</v>
      </c>
      <c r="E917" s="2">
        <v>69.309478759765625</v>
      </c>
      <c r="F917" s="2">
        <v>0.81911319494247437</v>
      </c>
      <c r="I917" s="2">
        <v>69.309478759765625</v>
      </c>
      <c r="J917" s="3">
        <v>-0.00066324189538136125</v>
      </c>
    </row>
    <row r="918">
      <c r="A918" s="2">
        <v>69.417678833007813</v>
      </c>
      <c r="B918" s="2">
        <v>0.81733024120330811</v>
      </c>
      <c r="E918" s="2">
        <v>69.363433837890625</v>
      </c>
      <c r="F918" s="2">
        <v>0.81914520263671875</v>
      </c>
      <c r="I918" s="2">
        <v>69.363433837890625</v>
      </c>
      <c r="J918" s="3">
        <v>-0.00071211293106898665</v>
      </c>
    </row>
    <row r="919">
      <c r="A919" s="2">
        <v>69.431755065917969</v>
      </c>
      <c r="B919" s="2">
        <v>0.82027584314346313</v>
      </c>
      <c r="E919" s="2">
        <v>69.4173812866211</v>
      </c>
      <c r="F919" s="2">
        <v>0.819173276424408</v>
      </c>
      <c r="I919" s="2">
        <v>69.4173812866211</v>
      </c>
      <c r="J919" s="3">
        <v>-0.00076203909702599049</v>
      </c>
    </row>
    <row r="920">
      <c r="A920" s="2">
        <v>69.528434753417969</v>
      </c>
      <c r="B920" s="2">
        <v>0.81966161727905273</v>
      </c>
      <c r="E920" s="2">
        <v>69.471328735351563</v>
      </c>
      <c r="F920" s="2">
        <v>0.81919753551483154</v>
      </c>
      <c r="I920" s="2">
        <v>69.471328735351563</v>
      </c>
      <c r="J920" s="3">
        <v>-0.00081295671407133341</v>
      </c>
    </row>
    <row r="921">
      <c r="A921" s="2">
        <v>69.5433120727539</v>
      </c>
      <c r="B921" s="2">
        <v>0.82036703824996948</v>
      </c>
      <c r="E921" s="2">
        <v>69.525276184082031</v>
      </c>
      <c r="F921" s="2">
        <v>0.8192178606987</v>
      </c>
      <c r="I921" s="2">
        <v>69.525276184082031</v>
      </c>
      <c r="J921" s="3">
        <v>-0.00086479354649782181</v>
      </c>
    </row>
    <row r="922">
      <c r="A922" s="2">
        <v>69.639045715332031</v>
      </c>
      <c r="B922" s="2">
        <v>0.81934875249862671</v>
      </c>
      <c r="E922" s="2">
        <v>69.5792236328125</v>
      </c>
      <c r="F922" s="2">
        <v>0.81923407316207886</v>
      </c>
      <c r="I922" s="2">
        <v>69.5792236328125</v>
      </c>
      <c r="J922" s="3">
        <v>-0.00091747520491480827</v>
      </c>
    </row>
    <row r="923">
      <c r="A923" s="2">
        <v>69.653511047363281</v>
      </c>
      <c r="B923" s="2">
        <v>0.81840652227401733</v>
      </c>
      <c r="E923" s="2">
        <v>69.633171081542969</v>
      </c>
      <c r="F923" s="2">
        <v>0.81924575567245483</v>
      </c>
      <c r="I923" s="2">
        <v>69.633171081542969</v>
      </c>
      <c r="J923" s="3">
        <v>-0.00097092584474012256</v>
      </c>
    </row>
    <row r="924">
      <c r="A924" s="2">
        <v>69.747146606445313</v>
      </c>
      <c r="B924" s="2">
        <v>0.82103866338729858</v>
      </c>
      <c r="E924" s="2">
        <v>69.687118530273438</v>
      </c>
      <c r="F924" s="2">
        <v>0.81925266981124878</v>
      </c>
      <c r="I924" s="2">
        <v>69.687118530273438</v>
      </c>
      <c r="J924" s="3">
        <v>-0.0010250679915770888</v>
      </c>
    </row>
    <row r="925">
      <c r="A925" s="2">
        <v>69.762153625488281</v>
      </c>
      <c r="B925" s="2">
        <v>0.821498692035675</v>
      </c>
      <c r="E925" s="2">
        <v>69.7410659790039</v>
      </c>
      <c r="F925" s="2">
        <v>0.81925451755523682</v>
      </c>
      <c r="I925" s="2">
        <v>69.7410659790039</v>
      </c>
      <c r="J925" s="3">
        <v>-0.0010798224247992039</v>
      </c>
    </row>
    <row r="926">
      <c r="A926" s="2">
        <v>69.856407165527344</v>
      </c>
      <c r="B926" s="2">
        <v>0.81854480504989624</v>
      </c>
      <c r="E926" s="2">
        <v>69.795013427734375</v>
      </c>
      <c r="F926" s="2">
        <v>0.81925100088119507</v>
      </c>
      <c r="I926" s="2">
        <v>69.795013427734375</v>
      </c>
      <c r="J926" s="3">
        <v>-0.0011351084103807807</v>
      </c>
    </row>
    <row r="927">
      <c r="A927" s="2">
        <v>69.8710708618164</v>
      </c>
      <c r="B927" s="2">
        <v>0.81972455978393555</v>
      </c>
      <c r="E927" s="2">
        <v>69.848960876464844</v>
      </c>
      <c r="F927" s="2">
        <v>0.81924176216125488</v>
      </c>
      <c r="I927" s="2">
        <v>69.848960876464844</v>
      </c>
      <c r="J927" s="3">
        <v>-0.0011908420128747821</v>
      </c>
    </row>
    <row r="928">
      <c r="A928" s="2">
        <v>69.966903686523438</v>
      </c>
      <c r="B928" s="2">
        <v>0.82065898180007935</v>
      </c>
      <c r="E928" s="2">
        <v>69.902908325195313</v>
      </c>
      <c r="F928" s="2">
        <v>0.81922656297683716</v>
      </c>
      <c r="I928" s="2">
        <v>69.902908325195313</v>
      </c>
      <c r="J928" s="3">
        <v>-0.0012469423236325383</v>
      </c>
    </row>
    <row r="929">
      <c r="A929" s="2">
        <v>69.980751037597656</v>
      </c>
      <c r="B929" s="2">
        <v>0.82097131013870239</v>
      </c>
      <c r="E929" s="2">
        <v>69.956855773925781</v>
      </c>
      <c r="F929" s="2">
        <v>0.81920498609542847</v>
      </c>
      <c r="I929" s="2">
        <v>69.956855773925781</v>
      </c>
      <c r="J929" s="3">
        <v>-0.001303322846069932</v>
      </c>
    </row>
    <row r="930">
      <c r="A930" s="2">
        <v>70.075965881347656</v>
      </c>
      <c r="B930" s="2">
        <v>0.82205349206924438</v>
      </c>
      <c r="E930" s="2">
        <v>70.01080322265625</v>
      </c>
      <c r="F930" s="2">
        <v>0.81917673349380493</v>
      </c>
      <c r="I930" s="2">
        <v>70.01080322265625</v>
      </c>
      <c r="J930" s="3">
        <v>-0.0013598982477560639</v>
      </c>
    </row>
    <row r="931">
      <c r="A931" s="2">
        <v>70.092376708984375</v>
      </c>
      <c r="B931" s="2">
        <v>0.81787806749343872</v>
      </c>
      <c r="E931" s="2">
        <v>70.064750671386719</v>
      </c>
      <c r="F931" s="2">
        <v>0.81914150714874268</v>
      </c>
      <c r="I931" s="2">
        <v>70.064750671386719</v>
      </c>
      <c r="J931" s="3">
        <v>-0.0014165792381390929</v>
      </c>
    </row>
    <row r="932">
      <c r="A932" s="2">
        <v>70.1827392578125</v>
      </c>
      <c r="B932" s="2">
        <v>0.82129561901092529</v>
      </c>
      <c r="E932" s="2">
        <v>70.118698120117188</v>
      </c>
      <c r="F932" s="2">
        <v>0.81909918785095215</v>
      </c>
      <c r="I932" s="2">
        <v>70.118698120117188</v>
      </c>
      <c r="J932" s="3">
        <v>-0.0014732783893123269</v>
      </c>
    </row>
    <row r="933">
      <c r="A933" s="2">
        <v>70.197036743164063</v>
      </c>
      <c r="B933" s="2">
        <v>0.8232463002204895</v>
      </c>
      <c r="E933" s="2">
        <v>70.172645568847656</v>
      </c>
      <c r="F933" s="2">
        <v>0.81904977560043335</v>
      </c>
      <c r="I933" s="2">
        <v>70.172645568847656</v>
      </c>
      <c r="J933" s="3">
        <v>-0.0015299060614779592</v>
      </c>
    </row>
    <row r="934">
      <c r="A934" s="2">
        <v>70.296173095703125</v>
      </c>
      <c r="B934" s="2">
        <v>0.82157635688781738</v>
      </c>
      <c r="E934" s="2">
        <v>70.226593017578125</v>
      </c>
      <c r="F934" s="2">
        <v>0.818993330001831</v>
      </c>
      <c r="I934" s="2">
        <v>70.226593017578125</v>
      </c>
      <c r="J934" s="3">
        <v>-0.0015863722655922174</v>
      </c>
    </row>
    <row r="935">
      <c r="A935" s="2">
        <v>70.311225891113281</v>
      </c>
      <c r="B935" s="2">
        <v>0.81944268941879272</v>
      </c>
      <c r="E935" s="2">
        <v>70.2805404663086</v>
      </c>
      <c r="F935" s="2">
        <v>0.81893014907836914</v>
      </c>
      <c r="I935" s="2">
        <v>70.2805404663086</v>
      </c>
      <c r="J935" s="3">
        <v>-0.0016425860812887549</v>
      </c>
    </row>
    <row r="936">
      <c r="A936" s="2">
        <v>70.403770446777344</v>
      </c>
      <c r="B936" s="2">
        <v>0.82260960340499878</v>
      </c>
      <c r="E936" s="2">
        <v>70.334487915039063</v>
      </c>
      <c r="F936" s="2">
        <v>0.81886017322540283</v>
      </c>
      <c r="I936" s="2">
        <v>70.334487915039063</v>
      </c>
      <c r="J936" s="3">
        <v>-0.0016984560061246157</v>
      </c>
    </row>
    <row r="937">
      <c r="A937" s="2">
        <v>70.419441223144531</v>
      </c>
      <c r="B937" s="2">
        <v>0.82137590646743774</v>
      </c>
      <c r="E937" s="2">
        <v>70.388435363769531</v>
      </c>
      <c r="F937" s="2">
        <v>0.81878352165222168</v>
      </c>
      <c r="I937" s="2">
        <v>70.388435363769531</v>
      </c>
      <c r="J937" s="3">
        <v>-0.0017538899555802345</v>
      </c>
    </row>
    <row r="938">
      <c r="A938" s="2">
        <v>70.514152526855469</v>
      </c>
      <c r="B938" s="2">
        <v>0.81922578811645508</v>
      </c>
      <c r="E938" s="2">
        <v>70.4423828125</v>
      </c>
      <c r="F938" s="2">
        <v>0.81870007514953613</v>
      </c>
      <c r="I938" s="2">
        <v>70.4423828125</v>
      </c>
      <c r="J938" s="3">
        <v>-0.0018087951466441154</v>
      </c>
    </row>
    <row r="939">
      <c r="A939" s="2">
        <v>70.52923583984375</v>
      </c>
      <c r="B939" s="2">
        <v>0.81861311197280884</v>
      </c>
      <c r="E939" s="2">
        <v>70.496337890625</v>
      </c>
      <c r="F939" s="2">
        <v>0.81860953569412231</v>
      </c>
      <c r="I939" s="2">
        <v>70.496337890625</v>
      </c>
      <c r="J939" s="3">
        <v>-0.0018630861304700375</v>
      </c>
    </row>
    <row r="940">
      <c r="A940" s="2">
        <v>70.625556945800781</v>
      </c>
      <c r="B940" s="2">
        <v>0.81930011510849</v>
      </c>
      <c r="E940" s="2">
        <v>70.550285339355469</v>
      </c>
      <c r="F940" s="2">
        <v>0.81851166486740112</v>
      </c>
      <c r="I940" s="2">
        <v>70.550285339355469</v>
      </c>
      <c r="J940" s="3">
        <v>-0.0019166544079780579</v>
      </c>
    </row>
    <row r="941">
      <c r="A941" s="2">
        <v>70.640335083007813</v>
      </c>
      <c r="B941" s="2">
        <v>0.81880730390548706</v>
      </c>
      <c r="E941" s="2">
        <v>70.604232788085938</v>
      </c>
      <c r="F941" s="2">
        <v>0.81840610504150391</v>
      </c>
      <c r="I941" s="2">
        <v>70.604232788085938</v>
      </c>
      <c r="J941" s="3">
        <v>-0.001969414995983243</v>
      </c>
    </row>
    <row r="942">
      <c r="A942" s="2">
        <v>70.734260559082031</v>
      </c>
      <c r="B942" s="2">
        <v>0.8163684606552124</v>
      </c>
      <c r="E942" s="2">
        <v>70.6581802368164</v>
      </c>
      <c r="F942" s="2">
        <v>0.818292498588562</v>
      </c>
      <c r="I942" s="2">
        <v>70.6581802368164</v>
      </c>
      <c r="J942" s="3">
        <v>-0.0020212756935507059</v>
      </c>
    </row>
    <row r="943">
      <c r="A943" s="2">
        <v>70.7499771118164</v>
      </c>
      <c r="B943" s="2">
        <v>0.8189704418182373</v>
      </c>
      <c r="E943" s="2">
        <v>70.712127685546875</v>
      </c>
      <c r="F943" s="2">
        <v>0.81817084550857544</v>
      </c>
      <c r="I943" s="2">
        <v>70.712127685546875</v>
      </c>
      <c r="J943" s="3">
        <v>-0.002072144765406847</v>
      </c>
    </row>
    <row r="944">
      <c r="A944" s="2">
        <v>70.841545104980469</v>
      </c>
      <c r="B944" s="2">
        <v>0.82100123167037964</v>
      </c>
      <c r="E944" s="2">
        <v>70.766075134277344</v>
      </c>
      <c r="F944" s="2">
        <v>0.81804090738296509</v>
      </c>
      <c r="I944" s="2">
        <v>70.766075134277344</v>
      </c>
      <c r="J944" s="3">
        <v>-0.0021219321060925722</v>
      </c>
    </row>
    <row r="945">
      <c r="A945" s="2">
        <v>70.859771728515625</v>
      </c>
      <c r="B945" s="2">
        <v>0.819864809513092</v>
      </c>
      <c r="E945" s="2">
        <v>70.820022583007813</v>
      </c>
      <c r="F945" s="2">
        <v>0.81790280342102051</v>
      </c>
      <c r="I945" s="2">
        <v>70.820022583007813</v>
      </c>
      <c r="J945" s="3">
        <v>-0.0021705483086407185</v>
      </c>
    </row>
    <row r="946">
      <c r="A946" s="2">
        <v>70.95361328125</v>
      </c>
      <c r="B946" s="2">
        <v>0.819576621055603</v>
      </c>
      <c r="E946" s="2">
        <v>70.873970031738281</v>
      </c>
      <c r="F946" s="2">
        <v>0.81775641441345215</v>
      </c>
      <c r="I946" s="2">
        <v>70.873970031738281</v>
      </c>
      <c r="J946" s="3">
        <v>-0.0022179060615599155</v>
      </c>
    </row>
    <row r="947">
      <c r="A947" s="2">
        <v>70.9679946899414</v>
      </c>
      <c r="B947" s="2">
        <v>0.81958717107772827</v>
      </c>
      <c r="E947" s="2">
        <v>70.92791748046875</v>
      </c>
      <c r="F947" s="2">
        <v>0.81760156154632568</v>
      </c>
      <c r="I947" s="2">
        <v>70.92791748046875</v>
      </c>
      <c r="J947" s="3">
        <v>-0.0022639217786490917</v>
      </c>
    </row>
    <row r="948">
      <c r="A948" s="2">
        <v>71.062126159667969</v>
      </c>
      <c r="B948" s="2">
        <v>0.81804436445236206</v>
      </c>
      <c r="E948" s="2">
        <v>70.981864929199219</v>
      </c>
      <c r="F948" s="2">
        <v>0.81743812561035156</v>
      </c>
      <c r="I948" s="2">
        <v>70.981864929199219</v>
      </c>
      <c r="J948" s="3">
        <v>-0.0023085058201104403</v>
      </c>
    </row>
    <row r="949">
      <c r="A949" s="2">
        <v>71.0800552368164</v>
      </c>
      <c r="B949" s="2">
        <v>0.81673890352249146</v>
      </c>
      <c r="E949" s="2">
        <v>71.035812377929688</v>
      </c>
      <c r="F949" s="2">
        <v>0.81726610660552979</v>
      </c>
      <c r="I949" s="2">
        <v>71.035812377929688</v>
      </c>
      <c r="J949" s="3">
        <v>-0.0023515771608799696</v>
      </c>
    </row>
    <row r="950">
      <c r="A950" s="2">
        <v>71.174362182617188</v>
      </c>
      <c r="B950" s="2">
        <v>0.81799942255020142</v>
      </c>
      <c r="E950" s="2">
        <v>71.089759826660156</v>
      </c>
      <c r="F950" s="2">
        <v>0.81708526611328125</v>
      </c>
      <c r="I950" s="2">
        <v>71.089759826660156</v>
      </c>
      <c r="J950" s="3">
        <v>-0.002393051516264677</v>
      </c>
    </row>
    <row r="951">
      <c r="A951" s="2">
        <v>71.189201354980469</v>
      </c>
      <c r="B951" s="2">
        <v>0.81772053241729736</v>
      </c>
      <c r="E951" s="2">
        <v>71.143707275390625</v>
      </c>
      <c r="F951" s="2">
        <v>0.81689536571502686</v>
      </c>
      <c r="I951" s="2">
        <v>71.143707275390625</v>
      </c>
      <c r="J951" s="3">
        <v>-0.002432854613289237</v>
      </c>
    </row>
    <row r="952">
      <c r="A952" s="2">
        <v>71.28472900390625</v>
      </c>
      <c r="B952" s="2">
        <v>0.81844472885131836</v>
      </c>
      <c r="E952" s="2">
        <v>71.1976547241211</v>
      </c>
      <c r="F952" s="2">
        <v>0.81669646501541138</v>
      </c>
      <c r="I952" s="2">
        <v>71.1976547241211</v>
      </c>
      <c r="J952" s="3">
        <v>-0.0024709058925509453</v>
      </c>
    </row>
    <row r="953">
      <c r="A953" s="2">
        <v>71.299560546875</v>
      </c>
      <c r="B953" s="2">
        <v>0.81732505559921265</v>
      </c>
      <c r="E953" s="2">
        <v>71.251602172851563</v>
      </c>
      <c r="F953" s="2">
        <v>0.81648874282836914</v>
      </c>
      <c r="I953" s="2">
        <v>71.251602172851563</v>
      </c>
      <c r="J953" s="3">
        <v>-0.0025071296840906143</v>
      </c>
    </row>
    <row r="954">
      <c r="A954" s="2">
        <v>71.395942687988281</v>
      </c>
      <c r="B954" s="2">
        <v>0.81676632165908813</v>
      </c>
      <c r="E954" s="2">
        <v>71.305549621582031</v>
      </c>
      <c r="F954" s="2">
        <v>0.8162725567817688</v>
      </c>
      <c r="I954" s="2">
        <v>71.305549621582031</v>
      </c>
      <c r="J954" s="3">
        <v>-0.0025414528790861368</v>
      </c>
    </row>
    <row r="955">
      <c r="A955" s="2">
        <v>71.4121322631836</v>
      </c>
      <c r="B955" s="2">
        <v>0.81699138879776</v>
      </c>
      <c r="E955" s="2">
        <v>71.3594970703125</v>
      </c>
      <c r="F955" s="2">
        <v>0.816048264503479</v>
      </c>
      <c r="I955" s="2">
        <v>71.3594970703125</v>
      </c>
      <c r="J955" s="3">
        <v>-0.0025738063268363476</v>
      </c>
    </row>
    <row r="956">
      <c r="A956" s="2">
        <v>71.503105163574219</v>
      </c>
      <c r="B956" s="2">
        <v>0.81524479389190674</v>
      </c>
      <c r="E956" s="2">
        <v>71.413444519042969</v>
      </c>
      <c r="F956" s="2">
        <v>0.815816342830658</v>
      </c>
      <c r="I956" s="2">
        <v>71.413444519042969</v>
      </c>
      <c r="J956" s="3">
        <v>-0.0026041232049465179</v>
      </c>
    </row>
    <row r="957">
      <c r="A957" s="2">
        <v>71.518226623535156</v>
      </c>
      <c r="B957" s="2">
        <v>0.81876605749130249</v>
      </c>
      <c r="E957" s="2">
        <v>71.467391967773438</v>
      </c>
      <c r="F957" s="2">
        <v>0.81557744741439819</v>
      </c>
      <c r="I957" s="2">
        <v>71.467391967773438</v>
      </c>
      <c r="J957" s="3">
        <v>-0.002632341580465436</v>
      </c>
    </row>
    <row r="958">
      <c r="A958" s="2">
        <v>71.613639831542969</v>
      </c>
      <c r="B958" s="2">
        <v>0.8182792067527771</v>
      </c>
      <c r="E958" s="2">
        <v>71.5213394165039</v>
      </c>
      <c r="F958" s="2">
        <v>0.81533199548721313</v>
      </c>
      <c r="I958" s="2">
        <v>71.5213394165039</v>
      </c>
      <c r="J958" s="3">
        <v>-0.0026584030129015446</v>
      </c>
    </row>
    <row r="959">
      <c r="A959" s="2">
        <v>71.627922058105469</v>
      </c>
      <c r="B959" s="2">
        <v>0.82107537984848022</v>
      </c>
      <c r="E959" s="2">
        <v>71.5752944946289</v>
      </c>
      <c r="F959" s="2">
        <v>0.81508082151412964</v>
      </c>
      <c r="I959" s="2">
        <v>71.5752944946289</v>
      </c>
      <c r="J959" s="3">
        <v>-0.0026822565123438835</v>
      </c>
    </row>
    <row r="960">
      <c r="A960" s="2">
        <v>71.725555419921875</v>
      </c>
      <c r="B960" s="2">
        <v>0.81446880102157593</v>
      </c>
      <c r="E960" s="2">
        <v>71.629241943359375</v>
      </c>
      <c r="F960" s="2">
        <v>0.81482458114624023</v>
      </c>
      <c r="I960" s="2">
        <v>71.629241943359375</v>
      </c>
      <c r="J960" s="3">
        <v>-0.0027038452681154013</v>
      </c>
    </row>
    <row r="961">
      <c r="A961" s="2">
        <v>71.742782592773438</v>
      </c>
      <c r="B961" s="2">
        <v>0.81269931793212891</v>
      </c>
      <c r="E961" s="2">
        <v>71.683189392089844</v>
      </c>
      <c r="F961" s="2">
        <v>0.81456398963928223</v>
      </c>
      <c r="I961" s="2">
        <v>71.683189392089844</v>
      </c>
      <c r="J961" s="3">
        <v>-0.00272312737070024</v>
      </c>
    </row>
    <row r="962">
      <c r="A962" s="2">
        <v>71.83538818359375</v>
      </c>
      <c r="B962" s="2">
        <v>0.81063085794448853</v>
      </c>
      <c r="E962" s="2">
        <v>71.737136840820313</v>
      </c>
      <c r="F962" s="2">
        <v>0.8142998218536377</v>
      </c>
      <c r="I962" s="2">
        <v>71.737136840820313</v>
      </c>
      <c r="J962" s="3">
        <v>-0.002740061841905117</v>
      </c>
    </row>
    <row r="963">
      <c r="A963" s="2">
        <v>71.849716186523438</v>
      </c>
      <c r="B963" s="2">
        <v>0.81233370304107666</v>
      </c>
      <c r="E963" s="2">
        <v>71.791084289550781</v>
      </c>
      <c r="F963" s="2">
        <v>0.81403243541717529</v>
      </c>
      <c r="I963" s="2">
        <v>71.791084289550781</v>
      </c>
      <c r="J963" s="3">
        <v>-0.002754611661657691</v>
      </c>
    </row>
    <row r="964">
      <c r="A964" s="2">
        <v>71.945587158203125</v>
      </c>
      <c r="B964" s="2">
        <v>0.81505727767944336</v>
      </c>
      <c r="E964" s="2">
        <v>71.84503173828125</v>
      </c>
      <c r="F964" s="2">
        <v>0.81376242637634277</v>
      </c>
      <c r="I964" s="2">
        <v>71.84503173828125</v>
      </c>
      <c r="J964" s="3">
        <v>-0.0027667442336678505</v>
      </c>
    </row>
    <row r="965">
      <c r="A965" s="2">
        <v>71.960189819335938</v>
      </c>
      <c r="B965" s="2">
        <v>0.81194388866424561</v>
      </c>
      <c r="E965" s="2">
        <v>71.898979187011719</v>
      </c>
      <c r="F965" s="2">
        <v>0.81349015235900879</v>
      </c>
      <c r="I965" s="2">
        <v>71.898979187011719</v>
      </c>
      <c r="J965" s="3">
        <v>-0.0027764313854277134</v>
      </c>
    </row>
    <row r="966">
      <c r="A966" s="2">
        <v>72.055587768554688</v>
      </c>
      <c r="B966" s="2">
        <v>0.81104588508605957</v>
      </c>
      <c r="E966" s="2">
        <v>71.952926635742188</v>
      </c>
      <c r="F966" s="2">
        <v>0.81321609020233154</v>
      </c>
      <c r="I966" s="2">
        <v>71.952926635742188</v>
      </c>
      <c r="J966" s="3">
        <v>-0.0027836496010422707</v>
      </c>
    </row>
    <row r="967">
      <c r="A967" s="2">
        <v>72.071487426757813</v>
      </c>
      <c r="B967" s="2">
        <v>0.81385624408721924</v>
      </c>
      <c r="E967" s="2">
        <v>72.006874084472656</v>
      </c>
      <c r="F967" s="2">
        <v>0.81294071674346924</v>
      </c>
      <c r="I967" s="2">
        <v>72.006874084472656</v>
      </c>
      <c r="J967" s="3">
        <v>-0.0027883842121809721</v>
      </c>
    </row>
    <row r="968">
      <c r="A968" s="2">
        <v>72.165946960449219</v>
      </c>
      <c r="B968" s="2">
        <v>0.81233775615692139</v>
      </c>
      <c r="E968" s="2">
        <v>72.060821533203125</v>
      </c>
      <c r="F968" s="2">
        <v>0.81266438961029053</v>
      </c>
      <c r="I968" s="2">
        <v>72.060821533203125</v>
      </c>
      <c r="J968" s="3">
        <v>-0.0027906112372875214</v>
      </c>
    </row>
    <row r="969">
      <c r="A969" s="2">
        <v>72.180610656738281</v>
      </c>
      <c r="B969" s="2">
        <v>0.81171411275863647</v>
      </c>
      <c r="E969" s="2">
        <v>72.1147689819336</v>
      </c>
      <c r="F969" s="2">
        <v>0.81238758563995361</v>
      </c>
      <c r="I969" s="2">
        <v>72.1147689819336</v>
      </c>
      <c r="J969" s="3">
        <v>-0.0027903246227651834</v>
      </c>
    </row>
    <row r="970">
      <c r="A970" s="2">
        <v>72.275283813476563</v>
      </c>
      <c r="B970" s="2">
        <v>0.81133526563644409</v>
      </c>
      <c r="E970" s="2">
        <v>72.168716430664063</v>
      </c>
      <c r="F970" s="2">
        <v>0.81211072206497192</v>
      </c>
      <c r="I970" s="2">
        <v>72.168716430664063</v>
      </c>
      <c r="J970" s="3">
        <v>-0.0027875187806785107</v>
      </c>
    </row>
    <row r="971">
      <c r="A971" s="2">
        <v>72.289924621582031</v>
      </c>
      <c r="B971" s="2">
        <v>0.81068277359008789</v>
      </c>
      <c r="E971" s="2">
        <v>72.222663879394531</v>
      </c>
      <c r="F971" s="2">
        <v>0.81183433532714844</v>
      </c>
      <c r="I971" s="2">
        <v>72.222663879394531</v>
      </c>
      <c r="J971" s="3">
        <v>-0.0027821864932775497</v>
      </c>
    </row>
    <row r="972">
      <c r="A972" s="2">
        <v>72.383430480957031</v>
      </c>
      <c r="B972" s="2">
        <v>0.81296044588088989</v>
      </c>
      <c r="E972" s="2">
        <v>72.276611328125</v>
      </c>
      <c r="F972" s="2">
        <v>0.81155890226364136</v>
      </c>
      <c r="I972" s="2">
        <v>72.276611328125</v>
      </c>
      <c r="J972" s="3">
        <v>-0.0027743398677557707</v>
      </c>
    </row>
    <row r="973">
      <c r="A973" s="2">
        <v>72.399673461914063</v>
      </c>
      <c r="B973" s="2">
        <v>0.81250262260437012</v>
      </c>
      <c r="E973" s="2">
        <v>72.330558776855469</v>
      </c>
      <c r="F973" s="2">
        <v>0.81128501892089844</v>
      </c>
      <c r="I973" s="2">
        <v>72.330558776855469</v>
      </c>
      <c r="J973" s="3">
        <v>-0.0027639796026051044</v>
      </c>
    </row>
    <row r="974">
      <c r="A974" s="2">
        <v>72.493438720703125</v>
      </c>
      <c r="B974" s="2">
        <v>0.81165784597396851</v>
      </c>
      <c r="E974" s="2">
        <v>72.384506225585938</v>
      </c>
      <c r="F974" s="2">
        <v>0.81101322174072266</v>
      </c>
      <c r="I974" s="2">
        <v>72.384506225585938</v>
      </c>
      <c r="J974" s="3">
        <v>-0.0027511159423738718</v>
      </c>
    </row>
    <row r="975">
      <c r="A975" s="2">
        <v>72.5080337524414</v>
      </c>
      <c r="B975" s="2">
        <v>0.80981850624084473</v>
      </c>
      <c r="E975" s="2">
        <v>72.4384536743164</v>
      </c>
      <c r="F975" s="2">
        <v>0.81074398756027222</v>
      </c>
      <c r="I975" s="2">
        <v>72.4384536743164</v>
      </c>
      <c r="J975" s="3">
        <v>-0.0027357626240700483</v>
      </c>
    </row>
    <row r="976">
      <c r="A976" s="2">
        <v>72.604721069335938</v>
      </c>
      <c r="B976" s="2">
        <v>0.80821740627288818</v>
      </c>
      <c r="E976" s="2">
        <v>72.492401123046875</v>
      </c>
      <c r="F976" s="2">
        <v>0.81047791242599487</v>
      </c>
      <c r="I976" s="2">
        <v>72.492401123046875</v>
      </c>
      <c r="J976" s="3">
        <v>-0.0027179373428225517</v>
      </c>
    </row>
    <row r="977">
      <c r="A977" s="2">
        <v>72.6196060180664</v>
      </c>
      <c r="B977" s="2">
        <v>0.80647736787796021</v>
      </c>
      <c r="E977" s="2">
        <v>72.546348571777344</v>
      </c>
      <c r="F977" s="2">
        <v>0.81021523475646973</v>
      </c>
      <c r="I977" s="2">
        <v>72.546348571777344</v>
      </c>
      <c r="J977" s="3">
        <v>-0.0026976617518812418</v>
      </c>
    </row>
    <row r="978">
      <c r="A978" s="2">
        <v>72.714080810546875</v>
      </c>
      <c r="B978" s="2">
        <v>0.807543158531189</v>
      </c>
      <c r="E978" s="2">
        <v>72.600296020507813</v>
      </c>
      <c r="F978" s="2">
        <v>0.8099561333656311</v>
      </c>
      <c r="I978" s="2">
        <v>72.600296020507813</v>
      </c>
      <c r="J978" s="3">
        <v>-0.0026749605312943459</v>
      </c>
    </row>
    <row r="979">
      <c r="A979" s="2">
        <v>72.7307357788086</v>
      </c>
      <c r="B979" s="2">
        <v>0.81024104356765747</v>
      </c>
      <c r="E979" s="2">
        <v>72.654251098632813</v>
      </c>
      <c r="F979" s="2">
        <v>0.80970090627670288</v>
      </c>
      <c r="I979" s="2">
        <v>72.654251098632813</v>
      </c>
      <c r="J979" s="3">
        <v>-0.0026498583611100912</v>
      </c>
    </row>
    <row r="980">
      <c r="A980" s="2">
        <v>72.824180603027344</v>
      </c>
      <c r="B980" s="2">
        <v>0.80625218152999878</v>
      </c>
      <c r="E980" s="2">
        <v>72.708198547363281</v>
      </c>
      <c r="F980" s="2">
        <v>0.80944997072219849</v>
      </c>
      <c r="I980" s="2">
        <v>72.708198547363281</v>
      </c>
      <c r="J980" s="3">
        <v>-0.0026223945897072554</v>
      </c>
    </row>
    <row r="981">
      <c r="A981" s="2">
        <v>72.839065551757813</v>
      </c>
      <c r="B981" s="2">
        <v>0.80623894929885864</v>
      </c>
      <c r="E981" s="2">
        <v>72.76214599609375</v>
      </c>
      <c r="F981" s="2">
        <v>0.809203565120697</v>
      </c>
      <c r="I981" s="2">
        <v>72.76214599609375</v>
      </c>
      <c r="J981" s="3">
        <v>-0.0025926015805453062</v>
      </c>
    </row>
    <row r="982">
      <c r="A982" s="2">
        <v>72.930656433105469</v>
      </c>
      <c r="B982" s="2">
        <v>0.80837935209274292</v>
      </c>
      <c r="E982" s="2">
        <v>72.816093444824219</v>
      </c>
      <c r="F982" s="2">
        <v>0.80896216630935669</v>
      </c>
      <c r="I982" s="2">
        <v>72.816093444824219</v>
      </c>
      <c r="J982" s="3">
        <v>-0.0025605189148336649</v>
      </c>
    </row>
    <row r="983">
      <c r="A983" s="2">
        <v>72.9450454711914</v>
      </c>
      <c r="B983" s="2">
        <v>0.80787843465805054</v>
      </c>
      <c r="E983" s="2">
        <v>72.870040893554688</v>
      </c>
      <c r="F983" s="2">
        <v>0.80872631072998047</v>
      </c>
      <c r="I983" s="2">
        <v>72.870040893554688</v>
      </c>
      <c r="J983" s="3">
        <v>-0.0025261903647333384</v>
      </c>
    </row>
    <row r="984">
      <c r="A984" s="2">
        <v>73.04150390625</v>
      </c>
      <c r="B984" s="2">
        <v>0.80701649188995361</v>
      </c>
      <c r="E984" s="2">
        <v>72.923988342285156</v>
      </c>
      <c r="F984" s="2">
        <v>0.80849659442901611</v>
      </c>
      <c r="I984" s="2">
        <v>72.923988342285156</v>
      </c>
      <c r="J984" s="3">
        <v>-0.0024896638933569193</v>
      </c>
    </row>
    <row r="985">
      <c r="A985" s="2">
        <v>73.056320190429688</v>
      </c>
      <c r="B985" s="2">
        <v>0.8058626651763916</v>
      </c>
      <c r="E985" s="2">
        <v>72.977935791015625</v>
      </c>
      <c r="F985" s="2">
        <v>0.808273434638977</v>
      </c>
      <c r="I985" s="2">
        <v>72.977935791015625</v>
      </c>
      <c r="J985" s="3">
        <v>-0.0024509911891072989</v>
      </c>
    </row>
    <row r="986">
      <c r="A986" s="2">
        <v>73.1532211303711</v>
      </c>
      <c r="B986" s="2">
        <v>0.80448371171951294</v>
      </c>
      <c r="E986" s="2">
        <v>73.0318832397461</v>
      </c>
      <c r="F986" s="2">
        <v>0.80805736780166626</v>
      </c>
      <c r="I986" s="2">
        <v>73.0318832397461</v>
      </c>
      <c r="J986" s="3">
        <v>-0.0024102276656776667</v>
      </c>
    </row>
    <row r="987">
      <c r="A987" s="2">
        <v>73.167808532714844</v>
      </c>
      <c r="B987" s="2">
        <v>0.806062638759613</v>
      </c>
      <c r="E987" s="2">
        <v>73.085830688476563</v>
      </c>
      <c r="F987" s="2">
        <v>0.80784863233566284</v>
      </c>
      <c r="I987" s="2">
        <v>73.085830688476563</v>
      </c>
      <c r="J987" s="3">
        <v>-0.0023674354888498783</v>
      </c>
    </row>
    <row r="988">
      <c r="A988" s="2">
        <v>73.262542724609375</v>
      </c>
      <c r="B988" s="2">
        <v>0.80596667528152466</v>
      </c>
      <c r="E988" s="2">
        <v>73.139778137207031</v>
      </c>
      <c r="F988" s="2">
        <v>0.8076474666595459</v>
      </c>
      <c r="I988" s="2">
        <v>73.139778137207031</v>
      </c>
      <c r="J988" s="3">
        <v>-0.0023226698394864798</v>
      </c>
    </row>
    <row r="989">
      <c r="A989" s="2">
        <v>73.276824951171875</v>
      </c>
      <c r="B989" s="2">
        <v>0.803508460521698</v>
      </c>
      <c r="E989" s="2">
        <v>73.1937255859375</v>
      </c>
      <c r="F989" s="2">
        <v>0.80745393037796021</v>
      </c>
      <c r="I989" s="2">
        <v>73.1937255859375</v>
      </c>
      <c r="J989" s="3">
        <v>-0.0022759977728128433</v>
      </c>
    </row>
    <row r="990">
      <c r="A990" s="2">
        <v>73.371223449707031</v>
      </c>
      <c r="B990" s="2">
        <v>0.80114525556564331</v>
      </c>
      <c r="E990" s="2">
        <v>73.247673034667969</v>
      </c>
      <c r="F990" s="2">
        <v>0.80726838111877441</v>
      </c>
      <c r="I990" s="2">
        <v>73.247673034667969</v>
      </c>
      <c r="J990" s="3">
        <v>-0.0022274849470704794</v>
      </c>
    </row>
    <row r="991">
      <c r="A991" s="2">
        <v>73.3858413696289</v>
      </c>
      <c r="B991" s="2">
        <v>0.80762618780136108</v>
      </c>
      <c r="E991" s="2">
        <v>73.301620483398438</v>
      </c>
      <c r="F991" s="2">
        <v>0.80709099769592285</v>
      </c>
      <c r="I991" s="2">
        <v>73.301620483398438</v>
      </c>
      <c r="J991" s="3">
        <v>-0.0021771956235170364</v>
      </c>
    </row>
    <row r="992">
      <c r="A992" s="2">
        <v>73.480995178222656</v>
      </c>
      <c r="B992" s="2">
        <v>0.80649489164352417</v>
      </c>
      <c r="E992" s="2">
        <v>73.3555679321289</v>
      </c>
      <c r="F992" s="2">
        <v>0.80692207813262939</v>
      </c>
      <c r="I992" s="2">
        <v>73.3555679321289</v>
      </c>
      <c r="J992" s="3">
        <v>-0.0021252045407891273</v>
      </c>
    </row>
    <row r="993">
      <c r="A993" s="2">
        <v>73.4955825805664</v>
      </c>
      <c r="B993" s="2">
        <v>0.80442684888839722</v>
      </c>
      <c r="E993" s="2">
        <v>73.409515380859375</v>
      </c>
      <c r="F993" s="2">
        <v>0.80676192045211792</v>
      </c>
      <c r="I993" s="2">
        <v>73.409515380859375</v>
      </c>
      <c r="J993" s="3">
        <v>-0.0020715787541121244</v>
      </c>
    </row>
    <row r="994">
      <c r="A994" s="2">
        <v>73.589324951171875</v>
      </c>
      <c r="B994" s="2">
        <v>0.80733311176300049</v>
      </c>
      <c r="E994" s="2">
        <v>73.463462829589844</v>
      </c>
      <c r="F994" s="2">
        <v>0.80661088228225708</v>
      </c>
      <c r="I994" s="2">
        <v>73.463462829589844</v>
      </c>
      <c r="J994" s="3">
        <v>-0.0020163909066468477</v>
      </c>
    </row>
    <row r="995">
      <c r="A995" s="2">
        <v>73.604972839355469</v>
      </c>
      <c r="B995" s="2">
        <v>0.8054843544960022</v>
      </c>
      <c r="E995" s="2">
        <v>73.517410278320313</v>
      </c>
      <c r="F995" s="2">
        <v>0.80646926164627075</v>
      </c>
      <c r="I995" s="2">
        <v>73.517410278320313</v>
      </c>
      <c r="J995" s="3">
        <v>-0.0019597148057073355</v>
      </c>
    </row>
    <row r="996">
      <c r="A996" s="2">
        <v>73.698837280273438</v>
      </c>
      <c r="B996" s="2">
        <v>0.80436092615127563</v>
      </c>
      <c r="E996" s="2">
        <v>73.571357727050781</v>
      </c>
      <c r="F996" s="2">
        <v>0.80633723735809326</v>
      </c>
      <c r="I996" s="2">
        <v>73.571357727050781</v>
      </c>
      <c r="J996" s="3">
        <v>-0.0019016264704987407</v>
      </c>
    </row>
    <row r="997">
      <c r="A997" s="2">
        <v>73.713661193847656</v>
      </c>
      <c r="B997" s="2">
        <v>0.80367904901504517</v>
      </c>
      <c r="E997" s="2">
        <v>73.62530517578125</v>
      </c>
      <c r="F997" s="2">
        <v>0.80621486902236938</v>
      </c>
      <c r="I997" s="2">
        <v>73.62530517578125</v>
      </c>
      <c r="J997" s="3">
        <v>-0.001842204132117331</v>
      </c>
    </row>
    <row r="998">
      <c r="A998" s="2">
        <v>73.812820434570313</v>
      </c>
      <c r="B998" s="2">
        <v>0.80416733026504517</v>
      </c>
      <c r="E998" s="2">
        <v>73.679252624511719</v>
      </c>
      <c r="F998" s="2">
        <v>0.80610209703445435</v>
      </c>
      <c r="I998" s="2">
        <v>73.679252624511719</v>
      </c>
      <c r="J998" s="3">
        <v>-0.0017815280007198453</v>
      </c>
    </row>
    <row r="999">
      <c r="A999" s="2">
        <v>73.827796936035156</v>
      </c>
      <c r="B999" s="2">
        <v>0.80545651912689209</v>
      </c>
      <c r="E999" s="2">
        <v>73.733207702636719</v>
      </c>
      <c r="F999" s="2">
        <v>0.80599874258041382</v>
      </c>
      <c r="I999" s="2">
        <v>73.733207702636719</v>
      </c>
      <c r="J999" s="3">
        <v>-0.0017196708358824253</v>
      </c>
    </row>
    <row r="1000">
      <c r="A1000" s="2">
        <v>73.921699523925781</v>
      </c>
      <c r="B1000" s="2">
        <v>0.80584466457366943</v>
      </c>
      <c r="E1000" s="2">
        <v>73.787155151367188</v>
      </c>
      <c r="F1000" s="2">
        <v>0.805904746055603</v>
      </c>
      <c r="I1000" s="2">
        <v>73.787155151367188</v>
      </c>
      <c r="J1000" s="3">
        <v>-0.0016567339189350605</v>
      </c>
    </row>
    <row r="1001">
      <c r="A1001" s="2">
        <v>73.937904357910156</v>
      </c>
      <c r="B1001" s="2">
        <v>0.80500942468643188</v>
      </c>
      <c r="E1001" s="2">
        <v>73.841102600097656</v>
      </c>
      <c r="F1001" s="2">
        <v>0.80581974983215332</v>
      </c>
      <c r="I1001" s="2">
        <v>73.841102600097656</v>
      </c>
      <c r="J1001" s="3">
        <v>-0.0015927930362522602</v>
      </c>
    </row>
    <row r="1002">
      <c r="A1002" s="2">
        <v>74.032829284667969</v>
      </c>
      <c r="B1002" s="2">
        <v>0.80221045017242432</v>
      </c>
      <c r="E1002" s="2">
        <v>73.895050048828125</v>
      </c>
      <c r="F1002" s="2">
        <v>0.80574357509613037</v>
      </c>
      <c r="I1002" s="2">
        <v>73.895050048828125</v>
      </c>
      <c r="J1002" s="3">
        <v>-0.0015279331710189581</v>
      </c>
    </row>
    <row r="1003">
      <c r="A1003" s="2">
        <v>74.047515869140625</v>
      </c>
      <c r="B1003" s="2">
        <v>0.80220931768417358</v>
      </c>
      <c r="E1003" s="2">
        <v>73.9489974975586</v>
      </c>
      <c r="F1003" s="2">
        <v>0.8056756854057312</v>
      </c>
      <c r="I1003" s="2">
        <v>73.9489974975586</v>
      </c>
      <c r="J1003" s="3">
        <v>-0.0014622388407588005</v>
      </c>
    </row>
    <row r="1004">
      <c r="A1004" s="2">
        <v>74.146072387695313</v>
      </c>
      <c r="B1004" s="2">
        <v>0.80592328310012817</v>
      </c>
      <c r="E1004" s="2">
        <v>74.002944946289063</v>
      </c>
      <c r="F1004" s="2">
        <v>0.80561596155166626</v>
      </c>
      <c r="I1004" s="2">
        <v>74.002944946289063</v>
      </c>
      <c r="J1004" s="3">
        <v>-0.0013957939809188247</v>
      </c>
    </row>
    <row r="1005">
      <c r="A1005" s="2">
        <v>74.161094665527344</v>
      </c>
      <c r="B1005" s="2">
        <v>0.802178680896759</v>
      </c>
      <c r="E1005" s="2">
        <v>74.056892395019531</v>
      </c>
      <c r="F1005" s="2">
        <v>0.80556404590606689</v>
      </c>
      <c r="I1005" s="2">
        <v>74.056892395019531</v>
      </c>
      <c r="J1005" s="3">
        <v>-0.0013286820612847805</v>
      </c>
    </row>
    <row r="1006">
      <c r="A1006" s="2">
        <v>74.254936218261719</v>
      </c>
      <c r="B1006" s="2">
        <v>0.80399042367935181</v>
      </c>
      <c r="E1006" s="2">
        <v>74.11083984375</v>
      </c>
      <c r="F1006" s="2">
        <v>0.80551993846893311</v>
      </c>
      <c r="I1006" s="2">
        <v>74.11083984375</v>
      </c>
      <c r="J1006" s="3">
        <v>-0.0012609860859811306</v>
      </c>
    </row>
    <row r="1007">
      <c r="A1007" s="2">
        <v>74.272796630859375</v>
      </c>
      <c r="B1007" s="2">
        <v>0.80263495445251465</v>
      </c>
      <c r="E1007" s="2">
        <v>74.164787292480469</v>
      </c>
      <c r="F1007" s="2">
        <v>0.80548352003097534</v>
      </c>
      <c r="I1007" s="2">
        <v>74.164787292480469</v>
      </c>
      <c r="J1007" s="3">
        <v>-0.0011927884770557284</v>
      </c>
    </row>
    <row r="1008">
      <c r="A1008" s="2">
        <v>74.369255065917969</v>
      </c>
      <c r="B1008" s="2">
        <v>0.80647110939025879</v>
      </c>
      <c r="E1008" s="2">
        <v>74.218734741210938</v>
      </c>
      <c r="F1008" s="2">
        <v>0.80545461177825928</v>
      </c>
      <c r="I1008" s="2">
        <v>74.218734741210938</v>
      </c>
      <c r="J1008" s="3">
        <v>-0.0011241711908951402</v>
      </c>
    </row>
    <row r="1009">
      <c r="A1009" s="2">
        <v>74.383750915527344</v>
      </c>
      <c r="B1009" s="2">
        <v>0.80369347333908081</v>
      </c>
      <c r="E1009" s="2">
        <v>74.2726821899414</v>
      </c>
      <c r="F1009" s="2">
        <v>0.80543315410614014</v>
      </c>
      <c r="I1009" s="2">
        <v>74.2726821899414</v>
      </c>
      <c r="J1009" s="3">
        <v>-0.0010552158346399665</v>
      </c>
    </row>
    <row r="1010">
      <c r="A1010" s="2">
        <v>74.477508544921875</v>
      </c>
      <c r="B1010" s="2">
        <v>0.80393385887146</v>
      </c>
      <c r="E1010" s="2">
        <v>74.326629638671875</v>
      </c>
      <c r="F1010" s="2">
        <v>0.80541890859603882</v>
      </c>
      <c r="I1010" s="2">
        <v>74.326629638671875</v>
      </c>
      <c r="J1010" s="3">
        <v>-0.000986003316938877</v>
      </c>
    </row>
    <row r="1011">
      <c r="A1011" s="2">
        <v>74.493057250976563</v>
      </c>
      <c r="B1011" s="2">
        <v>0.80787992477416992</v>
      </c>
      <c r="E1011" s="2">
        <v>74.380577087402344</v>
      </c>
      <c r="F1011" s="2">
        <v>0.805411696434021</v>
      </c>
      <c r="I1011" s="2">
        <v>74.380577087402344</v>
      </c>
      <c r="J1011" s="3">
        <v>-0.00091661413898691535</v>
      </c>
    </row>
    <row r="1012">
      <c r="A1012" s="2">
        <v>74.585639953613281</v>
      </c>
      <c r="B1012" s="2">
        <v>0.80582582950592041</v>
      </c>
      <c r="E1012" s="2">
        <v>74.434524536132813</v>
      </c>
      <c r="F1012" s="2">
        <v>0.80541145801544189</v>
      </c>
      <c r="I1012" s="2">
        <v>74.434524536132813</v>
      </c>
      <c r="J1012" s="3">
        <v>-0.00084712629904970527</v>
      </c>
    </row>
    <row r="1013">
      <c r="A1013" s="2">
        <v>74.600868225097656</v>
      </c>
      <c r="B1013" s="2">
        <v>0.80735450983047485</v>
      </c>
      <c r="E1013" s="2">
        <v>74.488471984863281</v>
      </c>
      <c r="F1013" s="2">
        <v>0.80541783571243286</v>
      </c>
      <c r="I1013" s="2">
        <v>74.488471984863281</v>
      </c>
      <c r="J1013" s="3">
        <v>-0.00077761791180819273</v>
      </c>
    </row>
    <row r="1014">
      <c r="A1014" s="2">
        <v>74.696304321289063</v>
      </c>
      <c r="B1014" s="2">
        <v>0.80308794975280762</v>
      </c>
      <c r="E1014" s="2">
        <v>74.54241943359375</v>
      </c>
      <c r="F1014" s="2">
        <v>0.80543059110641479</v>
      </c>
      <c r="I1014" s="2">
        <v>74.54241943359375</v>
      </c>
      <c r="J1014" s="3">
        <v>-0.00070816517109051347</v>
      </c>
    </row>
    <row r="1015">
      <c r="A1015" s="2">
        <v>74.714218139648438</v>
      </c>
      <c r="B1015" s="2">
        <v>0.80442237854003906</v>
      </c>
      <c r="E1015" s="2">
        <v>74.596366882324219</v>
      </c>
      <c r="F1015" s="2">
        <v>0.80544942617416382</v>
      </c>
      <c r="I1015" s="2">
        <v>74.596366882324219</v>
      </c>
      <c r="J1015" s="3">
        <v>-0.00063884281553328037</v>
      </c>
    </row>
    <row r="1016">
      <c r="A1016" s="2">
        <v>74.811210632324219</v>
      </c>
      <c r="B1016" s="2">
        <v>0.80379420518875122</v>
      </c>
      <c r="E1016" s="2">
        <v>74.650314331054688</v>
      </c>
      <c r="F1016" s="2">
        <v>0.8054739236831665</v>
      </c>
      <c r="I1016" s="2">
        <v>74.650314331054688</v>
      </c>
      <c r="J1016" s="3">
        <v>-0.00056972395395860076</v>
      </c>
    </row>
    <row r="1017">
      <c r="A1017" s="2">
        <v>74.82611083984375</v>
      </c>
      <c r="B1017" s="2">
        <v>0.805618941783905</v>
      </c>
      <c r="E1017" s="2">
        <v>74.704261779785156</v>
      </c>
      <c r="F1017" s="2">
        <v>0.80550366640090942</v>
      </c>
      <c r="I1017" s="2">
        <v>74.704261779785156</v>
      </c>
      <c r="J1017" s="3">
        <v>-0.00050088018178939819</v>
      </c>
    </row>
    <row r="1018">
      <c r="A1018" s="2">
        <v>74.919975280761719</v>
      </c>
      <c r="B1018" s="2">
        <v>0.80484813451766968</v>
      </c>
      <c r="E1018" s="2">
        <v>74.758209228515625</v>
      </c>
      <c r="F1018" s="2">
        <v>0.80553823709487915</v>
      </c>
      <c r="I1018" s="2">
        <v>74.758209228515625</v>
      </c>
      <c r="J1018" s="3">
        <v>-0.00043238105718046427</v>
      </c>
    </row>
    <row r="1019">
      <c r="A1019" s="2">
        <v>74.937286376953125</v>
      </c>
      <c r="B1019" s="2">
        <v>0.80409765243530273</v>
      </c>
      <c r="E1019" s="2">
        <v>74.812164306640625</v>
      </c>
      <c r="F1019" s="2">
        <v>0.80557721853256226</v>
      </c>
      <c r="I1019" s="2">
        <v>74.812164306640625</v>
      </c>
      <c r="J1019" s="3">
        <v>-0.00036428487510420382</v>
      </c>
    </row>
    <row r="1020">
      <c r="A1020" s="2">
        <v>75.031097412109375</v>
      </c>
      <c r="B1020" s="2">
        <v>0.807348370552063</v>
      </c>
      <c r="E1020" s="2">
        <v>74.8661117553711</v>
      </c>
      <c r="F1020" s="2">
        <v>0.80562031269073486</v>
      </c>
      <c r="I1020" s="2">
        <v>74.8661117553711</v>
      </c>
      <c r="J1020" s="3">
        <v>-0.00029667717171832919</v>
      </c>
    </row>
    <row r="1021">
      <c r="A1021" s="2">
        <v>75.04620361328125</v>
      </c>
      <c r="B1021" s="2">
        <v>0.80383169651031494</v>
      </c>
      <c r="E1021" s="2">
        <v>74.920059204101563</v>
      </c>
      <c r="F1021" s="2">
        <v>0.805667519569397</v>
      </c>
      <c r="I1021" s="2">
        <v>74.920059204101563</v>
      </c>
      <c r="J1021" s="3">
        <v>-0.00022961292415857315</v>
      </c>
    </row>
    <row r="1022">
      <c r="A1022" s="2">
        <v>75.139846801757813</v>
      </c>
      <c r="B1022" s="2">
        <v>0.80760252475738525</v>
      </c>
      <c r="E1022" s="2">
        <v>74.974006652832031</v>
      </c>
      <c r="F1022" s="2">
        <v>0.80571860074996948</v>
      </c>
      <c r="I1022" s="2">
        <v>74.974006652832031</v>
      </c>
      <c r="J1022" s="3">
        <v>-0.00016315473476424813</v>
      </c>
    </row>
    <row r="1023">
      <c r="A1023" s="2">
        <v>75.15704345703125</v>
      </c>
      <c r="B1023" s="2">
        <v>0.807151734828949</v>
      </c>
      <c r="E1023" s="2">
        <v>75.0279541015625</v>
      </c>
      <c r="F1023" s="2">
        <v>0.80577343702316284</v>
      </c>
      <c r="I1023" s="2">
        <v>75.0279541015625</v>
      </c>
      <c r="J1023" s="3">
        <v>-9.7362826636526734E-05</v>
      </c>
    </row>
    <row r="1024">
      <c r="A1024" s="2">
        <v>75.253242492675781</v>
      </c>
      <c r="B1024" s="2">
        <v>0.80399256944656372</v>
      </c>
      <c r="E1024" s="2">
        <v>75.081901550292969</v>
      </c>
      <c r="F1024" s="2">
        <v>0.80583184957504272</v>
      </c>
      <c r="I1024" s="2">
        <v>75.081901550292969</v>
      </c>
      <c r="J1024" s="3">
        <v>-3.2294865377480164E-05</v>
      </c>
    </row>
    <row r="1025">
      <c r="A1025" s="2">
        <v>75.2681655883789</v>
      </c>
      <c r="B1025" s="2">
        <v>0.80402278900146484</v>
      </c>
      <c r="E1025" s="2">
        <v>75.135848999023438</v>
      </c>
      <c r="F1025" s="2">
        <v>0.80589359998703</v>
      </c>
      <c r="I1025" s="2">
        <v>75.135848999023438</v>
      </c>
      <c r="J1025" s="3">
        <v>3.1994248274713755E-05</v>
      </c>
    </row>
    <row r="1026">
      <c r="A1026" s="2">
        <v>75.36224365234375</v>
      </c>
      <c r="B1026" s="2">
        <v>0.80566418170928955</v>
      </c>
      <c r="E1026" s="2">
        <v>75.1897964477539</v>
      </c>
      <c r="F1026" s="2">
        <v>0.80595850944519043</v>
      </c>
      <c r="I1026" s="2">
        <v>75.1897964477539</v>
      </c>
      <c r="J1026" s="3">
        <v>9.5452582172583789E-05</v>
      </c>
    </row>
    <row r="1027">
      <c r="A1027" s="2">
        <v>75.379730224609375</v>
      </c>
      <c r="B1027" s="2">
        <v>0.80428332090377808</v>
      </c>
      <c r="E1027" s="2">
        <v>75.243743896484375</v>
      </c>
      <c r="F1027" s="2">
        <v>0.8060262799263</v>
      </c>
      <c r="I1027" s="2">
        <v>75.243743896484375</v>
      </c>
      <c r="J1027" s="3">
        <v>0.00015803157293703407</v>
      </c>
    </row>
    <row r="1028">
      <c r="A1028" s="2">
        <v>75.475273132324219</v>
      </c>
      <c r="B1028" s="2">
        <v>0.80840200185775757</v>
      </c>
      <c r="E1028" s="2">
        <v>75.297691345214844</v>
      </c>
      <c r="F1028" s="2">
        <v>0.80609649419784546</v>
      </c>
      <c r="I1028" s="2">
        <v>75.297691345214844</v>
      </c>
      <c r="J1028" s="3">
        <v>0.00021968850342091173</v>
      </c>
    </row>
    <row r="1029">
      <c r="A1029" s="2">
        <v>75.489837646484375</v>
      </c>
      <c r="B1029" s="2">
        <v>0.80833333730697632</v>
      </c>
      <c r="E1029" s="2">
        <v>75.351638793945313</v>
      </c>
      <c r="F1029" s="2">
        <v>0.80616891384124756</v>
      </c>
      <c r="I1029" s="2">
        <v>75.351638793945313</v>
      </c>
      <c r="J1029" s="3">
        <v>0.00028037815354764462</v>
      </c>
    </row>
    <row r="1030">
      <c r="A1030" s="2">
        <v>75.5853271484375</v>
      </c>
      <c r="B1030" s="2">
        <v>0.80609261989593506</v>
      </c>
      <c r="E1030" s="2">
        <v>75.405586242675781</v>
      </c>
      <c r="F1030" s="2">
        <v>0.80624330043792725</v>
      </c>
      <c r="I1030" s="2">
        <v>75.405586242675781</v>
      </c>
      <c r="J1030" s="3">
        <v>0.00034006597707048059</v>
      </c>
    </row>
    <row r="1031">
      <c r="A1031" s="2">
        <v>75.601814270019531</v>
      </c>
      <c r="B1031" s="2">
        <v>0.80745095014572144</v>
      </c>
      <c r="E1031" s="2">
        <v>75.45953369140625</v>
      </c>
      <c r="F1031" s="2">
        <v>0.8063194751739502</v>
      </c>
      <c r="I1031" s="2">
        <v>75.45953369140625</v>
      </c>
      <c r="J1031" s="3">
        <v>0.00039871738408692181</v>
      </c>
    </row>
    <row r="1032">
      <c r="A1032" s="2">
        <v>75.693443298339844</v>
      </c>
      <c r="B1032" s="2">
        <v>0.80770754814147949</v>
      </c>
      <c r="E1032" s="2">
        <v>75.513481140136719</v>
      </c>
      <c r="F1032" s="2">
        <v>0.80639731884002686</v>
      </c>
      <c r="I1032" s="2">
        <v>75.513481140136719</v>
      </c>
      <c r="J1032" s="3">
        <v>0.00045630856766365469</v>
      </c>
    </row>
    <row r="1033">
      <c r="A1033" s="2">
        <v>75.7090835571289</v>
      </c>
      <c r="B1033" s="2">
        <v>0.808155357837677</v>
      </c>
      <c r="E1033" s="2">
        <v>75.567428588867188</v>
      </c>
      <c r="F1033" s="2">
        <v>0.8064766526222229</v>
      </c>
      <c r="I1033" s="2">
        <v>75.567428588867188</v>
      </c>
      <c r="J1033" s="3">
        <v>0.00051281286869198084</v>
      </c>
    </row>
    <row r="1034">
      <c r="A1034" s="2">
        <v>75.804367065429688</v>
      </c>
      <c r="B1034" s="2">
        <v>0.80809426307678223</v>
      </c>
      <c r="E1034" s="2">
        <v>75.621376037597656</v>
      </c>
      <c r="F1034" s="2">
        <v>0.80655735731124878</v>
      </c>
      <c r="I1034" s="2">
        <v>75.621376037597656</v>
      </c>
      <c r="J1034" s="3">
        <v>0.00056820927420631051</v>
      </c>
    </row>
    <row r="1035">
      <c r="A1035" s="2">
        <v>75.8223648071289</v>
      </c>
      <c r="B1035" s="2">
        <v>0.80600535869598389</v>
      </c>
      <c r="E1035" s="2">
        <v>75.675323486328125</v>
      </c>
      <c r="F1035" s="2">
        <v>0.80663925409317017</v>
      </c>
      <c r="I1035" s="2">
        <v>75.675323486328125</v>
      </c>
      <c r="J1035" s="3">
        <v>0.00062248035101220012</v>
      </c>
    </row>
    <row r="1036">
      <c r="A1036" s="2">
        <v>75.917190551757813</v>
      </c>
      <c r="B1036" s="2">
        <v>0.80471503734588623</v>
      </c>
      <c r="E1036" s="2">
        <v>75.7292709350586</v>
      </c>
      <c r="F1036" s="2">
        <v>0.80672216415405273</v>
      </c>
      <c r="I1036" s="2">
        <v>75.7292709350586</v>
      </c>
      <c r="J1036" s="3">
        <v>0.0006756120128557086</v>
      </c>
    </row>
    <row r="1037">
      <c r="A1037" s="2">
        <v>75.931770324707031</v>
      </c>
      <c r="B1037" s="2">
        <v>0.80683159828186035</v>
      </c>
      <c r="E1037" s="2">
        <v>75.783218383789063</v>
      </c>
      <c r="F1037" s="2">
        <v>0.80680572986602783</v>
      </c>
      <c r="I1037" s="2">
        <v>75.783218383789063</v>
      </c>
      <c r="J1037" s="3">
        <v>0.000727593491319567</v>
      </c>
    </row>
    <row r="1038">
      <c r="A1038" s="2">
        <v>76.027534484863281</v>
      </c>
      <c r="B1038" s="2">
        <v>0.80858641862869263</v>
      </c>
      <c r="E1038" s="2">
        <v>75.837165832519531</v>
      </c>
      <c r="F1038" s="2">
        <v>0.80688965320587158</v>
      </c>
      <c r="I1038" s="2">
        <v>75.837165832519531</v>
      </c>
      <c r="J1038" s="3">
        <v>0.000778417510446161</v>
      </c>
    </row>
    <row r="1039">
      <c r="A1039" s="2">
        <v>76.044891357421875</v>
      </c>
      <c r="B1039" s="2">
        <v>0.807925820350647</v>
      </c>
      <c r="E1039" s="2">
        <v>75.89111328125</v>
      </c>
      <c r="F1039" s="2">
        <v>0.80697381496429443</v>
      </c>
      <c r="I1039" s="2">
        <v>75.89111328125</v>
      </c>
      <c r="J1039" s="3">
        <v>0.0008280797628685832</v>
      </c>
    </row>
    <row r="1040">
      <c r="A1040" s="2">
        <v>76.140579223632813</v>
      </c>
      <c r="B1040" s="2">
        <v>0.807601273059845</v>
      </c>
      <c r="E1040" s="2">
        <v>75.945068359375</v>
      </c>
      <c r="F1040" s="2">
        <v>0.80705803632736206</v>
      </c>
      <c r="I1040" s="2">
        <v>75.945068359375</v>
      </c>
      <c r="J1040" s="3">
        <v>0.00087658548727631569</v>
      </c>
    </row>
    <row r="1041">
      <c r="A1041" s="2">
        <v>76.155433654785156</v>
      </c>
      <c r="B1041" s="2">
        <v>0.80612540245056152</v>
      </c>
      <c r="E1041" s="2">
        <v>75.999015808105469</v>
      </c>
      <c r="F1041" s="2">
        <v>0.80714213848114014</v>
      </c>
      <c r="I1041" s="2">
        <v>75.999015808105469</v>
      </c>
      <c r="J1041" s="3">
        <v>0.00092392211081460118</v>
      </c>
    </row>
    <row r="1042">
      <c r="A1042" s="2">
        <v>76.246902465820313</v>
      </c>
      <c r="B1042" s="2">
        <v>0.80822926759719849</v>
      </c>
      <c r="E1042" s="2">
        <v>76.052963256835938</v>
      </c>
      <c r="F1042" s="2">
        <v>0.80722600221633911</v>
      </c>
      <c r="I1042" s="2">
        <v>76.052963256835938</v>
      </c>
      <c r="J1042" s="3">
        <v>0.00097010040190070868</v>
      </c>
    </row>
    <row r="1043">
      <c r="A1043" s="2">
        <v>76.265296936035156</v>
      </c>
      <c r="B1043" s="2">
        <v>0.8058849573135376</v>
      </c>
      <c r="E1043" s="2">
        <v>76.1069107055664</v>
      </c>
      <c r="F1043" s="2">
        <v>0.80730956792831421</v>
      </c>
      <c r="I1043" s="2">
        <v>76.1069107055664</v>
      </c>
      <c r="J1043" s="3">
        <v>0.0010151268215849996</v>
      </c>
    </row>
    <row r="1044">
      <c r="A1044" s="2">
        <v>76.362701416015625</v>
      </c>
      <c r="B1044" s="2">
        <v>0.80814152956008911</v>
      </c>
      <c r="E1044" s="2">
        <v>76.160858154296875</v>
      </c>
      <c r="F1044" s="2">
        <v>0.8073926568031311</v>
      </c>
      <c r="I1044" s="2">
        <v>76.160858154296875</v>
      </c>
      <c r="J1044" s="3">
        <v>0.0010590105084702373</v>
      </c>
    </row>
    <row r="1045">
      <c r="A1045" s="2">
        <v>76.3774185180664</v>
      </c>
      <c r="B1045" s="2">
        <v>0.80598074197769165</v>
      </c>
      <c r="E1045" s="2">
        <v>76.214805603027344</v>
      </c>
      <c r="F1045" s="2">
        <v>0.80747509002685547</v>
      </c>
      <c r="I1045" s="2">
        <v>76.214805603027344</v>
      </c>
      <c r="J1045" s="3">
        <v>0.0011017626384273171</v>
      </c>
    </row>
    <row r="1046">
      <c r="A1046" s="2">
        <v>76.47235107421875</v>
      </c>
      <c r="B1046" s="2">
        <v>0.8090895414352417</v>
      </c>
      <c r="E1046" s="2">
        <v>76.268753051757813</v>
      </c>
      <c r="F1046" s="2">
        <v>0.8075568675994873</v>
      </c>
      <c r="I1046" s="2">
        <v>76.268753051757813</v>
      </c>
      <c r="J1046" s="3">
        <v>0.0011433967156335711</v>
      </c>
    </row>
    <row r="1047">
      <c r="A1047" s="2">
        <v>76.4897689819336</v>
      </c>
      <c r="B1047" s="2">
        <v>0.80981314182281494</v>
      </c>
      <c r="E1047" s="2">
        <v>76.322700500488281</v>
      </c>
      <c r="F1047" s="2">
        <v>0.80763792991638184</v>
      </c>
      <c r="I1047" s="2">
        <v>76.322700500488281</v>
      </c>
      <c r="J1047" s="3">
        <v>0.0011839283397421241</v>
      </c>
    </row>
    <row r="1048">
      <c r="A1048" s="2">
        <v>76.584976196289063</v>
      </c>
      <c r="B1048" s="2">
        <v>0.80611008405685425</v>
      </c>
      <c r="E1048" s="2">
        <v>76.37664794921875</v>
      </c>
      <c r="F1048" s="2">
        <v>0.80771839618682861</v>
      </c>
      <c r="I1048" s="2">
        <v>76.37664794921875</v>
      </c>
      <c r="J1048" s="3">
        <v>0.0012233763700351119</v>
      </c>
    </row>
    <row r="1049">
      <c r="A1049" s="2">
        <v>76.6000747680664</v>
      </c>
      <c r="B1049" s="2">
        <v>0.80845767259597778</v>
      </c>
      <c r="E1049" s="2">
        <v>76.430595397949219</v>
      </c>
      <c r="F1049" s="2">
        <v>0.80779856443405151</v>
      </c>
      <c r="I1049" s="2">
        <v>76.430595397949219</v>
      </c>
      <c r="J1049" s="3">
        <v>0.0012617562897503376</v>
      </c>
    </row>
    <row r="1050">
      <c r="A1050" s="2">
        <v>76.694305419921875</v>
      </c>
      <c r="B1050" s="2">
        <v>0.80981862545013428</v>
      </c>
      <c r="E1050" s="2">
        <v>76.484542846679688</v>
      </c>
      <c r="F1050" s="2">
        <v>0.80787849426269531</v>
      </c>
      <c r="I1050" s="2">
        <v>76.484542846679688</v>
      </c>
      <c r="J1050" s="3">
        <v>0.0012990909162908792</v>
      </c>
    </row>
    <row r="1051">
      <c r="A1051" s="2">
        <v>76.711830139160156</v>
      </c>
      <c r="B1051" s="2">
        <v>0.80863350629806519</v>
      </c>
      <c r="E1051" s="2">
        <v>76.538490295410156</v>
      </c>
      <c r="F1051" s="2">
        <v>0.80795848369598389</v>
      </c>
      <c r="I1051" s="2">
        <v>76.538490295410156</v>
      </c>
      <c r="J1051" s="3">
        <v>0.0013354028342291713</v>
      </c>
    </row>
    <row r="1052">
      <c r="A1052" s="2">
        <v>76.808311462402344</v>
      </c>
      <c r="B1052" s="2">
        <v>0.80685174465179443</v>
      </c>
      <c r="E1052" s="2">
        <v>76.592437744140625</v>
      </c>
      <c r="F1052" s="2">
        <v>0.80803871154785156</v>
      </c>
      <c r="I1052" s="2">
        <v>76.592437744140625</v>
      </c>
      <c r="J1052" s="3">
        <v>0.0013707150937989354</v>
      </c>
    </row>
    <row r="1053">
      <c r="A1053" s="2">
        <v>76.824867248535156</v>
      </c>
      <c r="B1053" s="2">
        <v>0.8086199164390564</v>
      </c>
      <c r="E1053" s="2">
        <v>76.6463851928711</v>
      </c>
      <c r="F1053" s="2">
        <v>0.80811941623687744</v>
      </c>
      <c r="I1053" s="2">
        <v>76.6463851928711</v>
      </c>
      <c r="J1053" s="3">
        <v>0.0014050567988306284</v>
      </c>
    </row>
    <row r="1054">
      <c r="A1054" s="2">
        <v>76.916152954101563</v>
      </c>
      <c r="B1054" s="2">
        <v>0.80914795398712158</v>
      </c>
      <c r="E1054" s="2">
        <v>76.700332641601563</v>
      </c>
      <c r="F1054" s="2">
        <v>0.8082006573677063</v>
      </c>
      <c r="I1054" s="2">
        <v>76.700332641601563</v>
      </c>
      <c r="J1054" s="3">
        <v>0.0014384550740942359</v>
      </c>
    </row>
    <row r="1055">
      <c r="A1055" s="2">
        <v>76.932998657226563</v>
      </c>
      <c r="B1055" s="2">
        <v>0.80906468629837036</v>
      </c>
      <c r="E1055" s="2">
        <v>76.754280090332031</v>
      </c>
      <c r="F1055" s="2">
        <v>0.80828249454498291</v>
      </c>
      <c r="I1055" s="2">
        <v>76.754280090332031</v>
      </c>
      <c r="J1055" s="3">
        <v>0.0014709398383274674</v>
      </c>
    </row>
    <row r="1056">
      <c r="A1056" s="2">
        <v>77.029991149902344</v>
      </c>
      <c r="B1056" s="2">
        <v>0.80819308757781982</v>
      </c>
      <c r="E1056" s="2">
        <v>76.8082275390625</v>
      </c>
      <c r="F1056" s="2">
        <v>0.80836504697799683</v>
      </c>
      <c r="I1056" s="2">
        <v>76.8082275390625</v>
      </c>
      <c r="J1056" s="3">
        <v>0.0015025431057438254</v>
      </c>
    </row>
    <row r="1057">
      <c r="A1057" s="2">
        <v>77.045204162597656</v>
      </c>
      <c r="B1057" s="2">
        <v>0.808442234992981</v>
      </c>
      <c r="E1057" s="2">
        <v>76.862174987792969</v>
      </c>
      <c r="F1057" s="2">
        <v>0.80844825506210327</v>
      </c>
      <c r="I1057" s="2">
        <v>76.862174987792969</v>
      </c>
      <c r="J1057" s="3">
        <v>0.0015332977054640651</v>
      </c>
    </row>
    <row r="1058">
      <c r="A1058" s="2">
        <v>77.1419448852539</v>
      </c>
      <c r="B1058" s="2">
        <v>0.81177055835723877</v>
      </c>
      <c r="E1058" s="2">
        <v>76.916122436523438</v>
      </c>
      <c r="F1058" s="2">
        <v>0.808532178401947</v>
      </c>
      <c r="I1058" s="2">
        <v>76.916122436523438</v>
      </c>
      <c r="J1058" s="3">
        <v>0.001563237514346838</v>
      </c>
    </row>
    <row r="1059">
      <c r="A1059" s="2">
        <v>77.160018920898438</v>
      </c>
      <c r="B1059" s="2">
        <v>0.80816864967346191</v>
      </c>
      <c r="E1059" s="2">
        <v>76.9700698852539</v>
      </c>
      <c r="F1059" s="2">
        <v>0.80861687660217285</v>
      </c>
      <c r="I1059" s="2">
        <v>76.9700698852539</v>
      </c>
      <c r="J1059" s="3">
        <v>0.0015923971077427268</v>
      </c>
    </row>
    <row r="1060">
      <c r="A1060" s="2">
        <v>77.25335693359375</v>
      </c>
      <c r="B1060" s="2">
        <v>0.80812418460845947</v>
      </c>
      <c r="E1060" s="2">
        <v>77.0240249633789</v>
      </c>
      <c r="F1060" s="2">
        <v>0.80870246887207031</v>
      </c>
      <c r="I1060" s="2">
        <v>77.0240249633789</v>
      </c>
      <c r="J1060" s="3">
        <v>0.0016208153683692217</v>
      </c>
    </row>
    <row r="1061">
      <c r="A1061" s="2">
        <v>77.267929077148438</v>
      </c>
      <c r="B1061" s="2">
        <v>0.81086546182632446</v>
      </c>
      <c r="E1061" s="2">
        <v>77.077972412109375</v>
      </c>
      <c r="F1061" s="2">
        <v>0.80878925323486328</v>
      </c>
      <c r="I1061" s="2">
        <v>77.077972412109375</v>
      </c>
      <c r="J1061" s="3">
        <v>0.0016485194209963083</v>
      </c>
    </row>
    <row r="1062">
      <c r="A1062" s="2">
        <v>77.363845825195313</v>
      </c>
      <c r="B1062" s="2">
        <v>0.80934935808181763</v>
      </c>
      <c r="E1062" s="2">
        <v>77.131919860839844</v>
      </c>
      <c r="F1062" s="2">
        <v>0.808877170085907</v>
      </c>
      <c r="I1062" s="2">
        <v>77.131919860839844</v>
      </c>
      <c r="J1062" s="3">
        <v>0.0016755493124946952</v>
      </c>
    </row>
    <row r="1063">
      <c r="A1063" s="2">
        <v>77.38116455078125</v>
      </c>
      <c r="B1063" s="2">
        <v>0.81033825874328613</v>
      </c>
      <c r="E1063" s="2">
        <v>77.185867309570313</v>
      </c>
      <c r="F1063" s="2">
        <v>0.808966338634491</v>
      </c>
      <c r="I1063" s="2">
        <v>77.185867309570313</v>
      </c>
      <c r="J1063" s="3">
        <v>0.0017019412480294704</v>
      </c>
    </row>
    <row r="1064">
      <c r="A1064" s="2">
        <v>77.477973937988281</v>
      </c>
      <c r="B1064" s="2">
        <v>0.8061143159866333</v>
      </c>
      <c r="E1064" s="2">
        <v>77.239814758300781</v>
      </c>
      <c r="F1064" s="2">
        <v>0.80905663967132568</v>
      </c>
      <c r="I1064" s="2">
        <v>77.239814758300781</v>
      </c>
      <c r="J1064" s="3">
        <v>0.0017277318984270096</v>
      </c>
    </row>
    <row r="1065">
      <c r="A1065" s="2">
        <v>77.492927551269531</v>
      </c>
      <c r="B1065" s="2">
        <v>0.80827790498733521</v>
      </c>
      <c r="E1065" s="2">
        <v>77.29376220703125</v>
      </c>
      <c r="F1065" s="2">
        <v>0.80914795398712158</v>
      </c>
      <c r="I1065" s="2">
        <v>77.29376220703125</v>
      </c>
      <c r="J1065" s="3">
        <v>0.0017529582837596536</v>
      </c>
    </row>
    <row r="1066">
      <c r="A1066" s="2">
        <v>77.588821411132813</v>
      </c>
      <c r="B1066" s="2">
        <v>0.81004059314727783</v>
      </c>
      <c r="E1066" s="2">
        <v>77.347709655761719</v>
      </c>
      <c r="F1066" s="2">
        <v>0.80924010276794434</v>
      </c>
      <c r="I1066" s="2">
        <v>77.347709655761719</v>
      </c>
      <c r="J1066" s="3">
        <v>0.0017776571912690997</v>
      </c>
    </row>
    <row r="1067">
      <c r="A1067" s="2">
        <v>77.606765747070313</v>
      </c>
      <c r="B1067" s="2">
        <v>0.80876785516738892</v>
      </c>
      <c r="E1067" s="2">
        <v>77.401657104492188</v>
      </c>
      <c r="F1067" s="2">
        <v>0.80933296680450439</v>
      </c>
      <c r="I1067" s="2">
        <v>77.401657104492188</v>
      </c>
      <c r="J1067" s="3">
        <v>0.001801864942535758</v>
      </c>
    </row>
    <row r="1068">
      <c r="A1068" s="2">
        <v>77.6984634399414</v>
      </c>
      <c r="B1068" s="2">
        <v>0.80977034568786621</v>
      </c>
      <c r="E1068" s="2">
        <v>77.455604553222656</v>
      </c>
      <c r="F1068" s="2">
        <v>0.80942630767822266</v>
      </c>
      <c r="I1068" s="2">
        <v>77.455604553222656</v>
      </c>
      <c r="J1068" s="3">
        <v>0.0018256179755553603</v>
      </c>
    </row>
    <row r="1069">
      <c r="A1069" s="2">
        <v>77.715484619140625</v>
      </c>
      <c r="B1069" s="2">
        <v>0.8104856014251709</v>
      </c>
      <c r="E1069" s="2">
        <v>77.509552001953125</v>
      </c>
      <c r="F1069" s="2">
        <v>0.80952024459838867</v>
      </c>
      <c r="I1069" s="2">
        <v>77.509552001953125</v>
      </c>
      <c r="J1069" s="3">
        <v>0.001848950982093811</v>
      </c>
    </row>
    <row r="1070">
      <c r="A1070" s="2">
        <v>77.810333251953125</v>
      </c>
      <c r="B1070" s="2">
        <v>0.80851328372955322</v>
      </c>
      <c r="E1070" s="2">
        <v>77.5634994506836</v>
      </c>
      <c r="F1070" s="2">
        <v>0.80961471796035767</v>
      </c>
      <c r="I1070" s="2">
        <v>77.5634994506836</v>
      </c>
      <c r="J1070" s="3">
        <v>0.00187189900316298</v>
      </c>
    </row>
    <row r="1071">
      <c r="A1071" s="2">
        <v>77.829116821289063</v>
      </c>
      <c r="B1071" s="2">
        <v>0.80918115377426147</v>
      </c>
      <c r="E1071" s="2">
        <v>77.617446899414063</v>
      </c>
      <c r="F1071" s="2">
        <v>0.80971008539199829</v>
      </c>
      <c r="I1071" s="2">
        <v>77.617446899414063</v>
      </c>
      <c r="J1071" s="3">
        <v>0.0018944960320368409</v>
      </c>
    </row>
    <row r="1072">
      <c r="A1072" s="2">
        <v>77.9227294921875</v>
      </c>
      <c r="B1072" s="2">
        <v>0.81012171506881714</v>
      </c>
      <c r="E1072" s="2">
        <v>77.671394348144531</v>
      </c>
      <c r="F1072" s="2">
        <v>0.8098064661026001</v>
      </c>
      <c r="I1072" s="2">
        <v>77.671394348144531</v>
      </c>
      <c r="J1072" s="3">
        <v>0.0019167745485901833</v>
      </c>
    </row>
    <row r="1073">
      <c r="A1073" s="2">
        <v>77.937187194824219</v>
      </c>
      <c r="B1073" s="2">
        <v>0.80890828371047974</v>
      </c>
      <c r="E1073" s="2">
        <v>77.725341796875</v>
      </c>
      <c r="F1073" s="2">
        <v>0.80990403890609741</v>
      </c>
      <c r="I1073" s="2">
        <v>77.725341796875</v>
      </c>
      <c r="J1073" s="3">
        <v>0.0019387665670365095</v>
      </c>
    </row>
    <row r="1074">
      <c r="A1074" s="2">
        <v>78.033111572265625</v>
      </c>
      <c r="B1074" s="2">
        <v>0.8117440938949585</v>
      </c>
      <c r="E1074" s="2">
        <v>77.779289245605469</v>
      </c>
      <c r="F1074" s="2">
        <v>0.81000280380249023</v>
      </c>
      <c r="I1074" s="2">
        <v>77.779289245605469</v>
      </c>
      <c r="J1074" s="3">
        <v>0.00196050270460546</v>
      </c>
    </row>
    <row r="1075">
      <c r="A1075" s="2">
        <v>78.051681518554688</v>
      </c>
      <c r="B1075" s="2">
        <v>0.81251019239425659</v>
      </c>
      <c r="E1075" s="2">
        <v>77.833236694335938</v>
      </c>
      <c r="F1075" s="2">
        <v>0.81010270118713379</v>
      </c>
      <c r="I1075" s="2">
        <v>77.833236694335938</v>
      </c>
      <c r="J1075" s="3">
        <v>0.0019820129964500666</v>
      </c>
    </row>
    <row r="1076">
      <c r="A1076" s="2">
        <v>78.146858215332031</v>
      </c>
      <c r="B1076" s="2">
        <v>0.80965167284011841</v>
      </c>
      <c r="E1076" s="2">
        <v>77.8871841430664</v>
      </c>
      <c r="F1076" s="2">
        <v>0.8102036714553833</v>
      </c>
      <c r="I1076" s="2">
        <v>77.8871841430664</v>
      </c>
      <c r="J1076" s="3">
        <v>0.0020033270120620728</v>
      </c>
    </row>
    <row r="1077">
      <c r="A1077" s="2">
        <v>78.162689208984375</v>
      </c>
      <c r="B1077" s="2">
        <v>0.81141871213912964</v>
      </c>
      <c r="E1077" s="2">
        <v>77.941131591796875</v>
      </c>
      <c r="F1077" s="2">
        <v>0.81030571460723877</v>
      </c>
      <c r="I1077" s="2">
        <v>77.941131591796875</v>
      </c>
      <c r="J1077" s="3">
        <v>0.0020244736224412918</v>
      </c>
    </row>
    <row r="1078">
      <c r="A1078" s="2">
        <v>78.257164001464844</v>
      </c>
      <c r="B1078" s="2">
        <v>0.80921000242233276</v>
      </c>
      <c r="E1078" s="2">
        <v>77.995079040527344</v>
      </c>
      <c r="F1078" s="2">
        <v>0.81040877103805542</v>
      </c>
      <c r="I1078" s="2">
        <v>77.995079040527344</v>
      </c>
      <c r="J1078" s="3">
        <v>0.0020454810000956059</v>
      </c>
    </row>
    <row r="1079">
      <c r="A1079" s="2">
        <v>78.274955749511719</v>
      </c>
      <c r="B1079" s="2">
        <v>0.80838936567306519</v>
      </c>
      <c r="E1079" s="2">
        <v>78.049026489257813</v>
      </c>
      <c r="F1079" s="2">
        <v>0.810512900352478</v>
      </c>
      <c r="I1079" s="2">
        <v>78.049026489257813</v>
      </c>
      <c r="J1079" s="3">
        <v>0.0020663759205490351</v>
      </c>
    </row>
    <row r="1080">
      <c r="A1080" s="2">
        <v>78.367073059082031</v>
      </c>
      <c r="B1080" s="2">
        <v>0.81247216463088989</v>
      </c>
      <c r="E1080" s="2">
        <v>78.102981567382813</v>
      </c>
      <c r="F1080" s="2">
        <v>0.81061804294586182</v>
      </c>
      <c r="I1080" s="2">
        <v>78.102981567382813</v>
      </c>
      <c r="J1080" s="3">
        <v>0.0020871865563094616</v>
      </c>
    </row>
    <row r="1081">
      <c r="A1081" s="2">
        <v>78.381988525390625</v>
      </c>
      <c r="B1081" s="2">
        <v>0.80828666687011719</v>
      </c>
      <c r="E1081" s="2">
        <v>78.156929016113281</v>
      </c>
      <c r="F1081" s="2">
        <v>0.81072419881820679</v>
      </c>
      <c r="I1081" s="2">
        <v>78.156929016113281</v>
      </c>
      <c r="J1081" s="3">
        <v>0.0021079306025058031</v>
      </c>
    </row>
    <row r="1082">
      <c r="A1082" s="2">
        <v>78.481048583984375</v>
      </c>
      <c r="B1082" s="2">
        <v>0.811374306678772</v>
      </c>
      <c r="E1082" s="2">
        <v>78.21087646484375</v>
      </c>
      <c r="F1082" s="2">
        <v>0.81083130836486816</v>
      </c>
      <c r="I1082" s="2">
        <v>78.21087646484375</v>
      </c>
      <c r="J1082" s="3">
        <v>0.0021286325063556433</v>
      </c>
    </row>
    <row r="1083">
      <c r="A1083" s="2">
        <v>78.499427795410156</v>
      </c>
      <c r="B1083" s="2">
        <v>0.81173920631408691</v>
      </c>
      <c r="E1083" s="2">
        <v>78.264823913574219</v>
      </c>
      <c r="F1083" s="2">
        <v>0.8109392523765564</v>
      </c>
      <c r="I1083" s="2">
        <v>78.264823913574219</v>
      </c>
      <c r="J1083" s="3">
        <v>0.0021493120584636927</v>
      </c>
    </row>
    <row r="1084">
      <c r="A1084" s="2">
        <v>78.592025756835938</v>
      </c>
      <c r="B1084" s="2">
        <v>0.81058299541473389</v>
      </c>
      <c r="E1084" s="2">
        <v>78.318771362304688</v>
      </c>
      <c r="F1084" s="2">
        <v>0.81104791164398193</v>
      </c>
      <c r="I1084" s="2">
        <v>78.318771362304688</v>
      </c>
      <c r="J1084" s="3">
        <v>0.0021699860226362944</v>
      </c>
    </row>
    <row r="1085">
      <c r="A1085" s="2">
        <v>78.606651306152344</v>
      </c>
      <c r="B1085" s="2">
        <v>0.81354826688766479</v>
      </c>
      <c r="E1085" s="2">
        <v>78.372718811035156</v>
      </c>
      <c r="F1085" s="2">
        <v>0.81115728616714478</v>
      </c>
      <c r="I1085" s="2">
        <v>78.372718811035156</v>
      </c>
      <c r="J1085" s="3">
        <v>0.0021906688343733549</v>
      </c>
    </row>
    <row r="1086">
      <c r="A1086" s="2">
        <v>78.7012710571289</v>
      </c>
      <c r="B1086" s="2">
        <v>0.81221449375152588</v>
      </c>
      <c r="E1086" s="2">
        <v>78.426666259765625</v>
      </c>
      <c r="F1086" s="2">
        <v>0.8112674355506897</v>
      </c>
      <c r="I1086" s="2">
        <v>78.426666259765625</v>
      </c>
      <c r="J1086" s="3">
        <v>0.002211372833698988</v>
      </c>
    </row>
    <row r="1087">
      <c r="A1087" s="2">
        <v>78.716392517089844</v>
      </c>
      <c r="B1087" s="2">
        <v>0.80963408946990967</v>
      </c>
      <c r="E1087" s="2">
        <v>78.4806137084961</v>
      </c>
      <c r="F1087" s="2">
        <v>0.81137841939926147</v>
      </c>
      <c r="I1087" s="2">
        <v>78.4806137084961</v>
      </c>
      <c r="J1087" s="3">
        <v>0.0022321073338389397</v>
      </c>
    </row>
    <row r="1088">
      <c r="A1088" s="2">
        <v>78.8124771118164</v>
      </c>
      <c r="B1088" s="2">
        <v>0.81437820196151733</v>
      </c>
      <c r="E1088" s="2">
        <v>78.534561157226563</v>
      </c>
      <c r="F1088" s="2">
        <v>0.81149041652679443</v>
      </c>
      <c r="I1088" s="2">
        <v>78.534561157226563</v>
      </c>
      <c r="J1088" s="3">
        <v>0.002252879086881876</v>
      </c>
    </row>
    <row r="1089">
      <c r="A1089" s="2">
        <v>78.827018737792969</v>
      </c>
      <c r="B1089" s="2">
        <v>0.81099247932434082</v>
      </c>
      <c r="E1089" s="2">
        <v>78.588508605957031</v>
      </c>
      <c r="F1089" s="2">
        <v>0.81160354614257813</v>
      </c>
      <c r="I1089" s="2">
        <v>78.588508605957031</v>
      </c>
      <c r="J1089" s="3">
        <v>0.0022736939135938883</v>
      </c>
    </row>
    <row r="1090">
      <c r="A1090" s="2">
        <v>78.9218521118164</v>
      </c>
      <c r="B1090" s="2">
        <v>0.8131110668182373</v>
      </c>
      <c r="E1090" s="2">
        <v>78.6424560546875</v>
      </c>
      <c r="F1090" s="2">
        <v>0.81171804666519165</v>
      </c>
      <c r="I1090" s="2">
        <v>78.6424560546875</v>
      </c>
      <c r="J1090" s="3">
        <v>0.002294554840773344</v>
      </c>
    </row>
    <row r="1091">
      <c r="A1091" s="2">
        <v>78.936965942382813</v>
      </c>
      <c r="B1091" s="2">
        <v>0.81362658739089966</v>
      </c>
      <c r="E1091" s="2">
        <v>78.696403503417969</v>
      </c>
      <c r="F1091" s="2">
        <v>0.81183403730392456</v>
      </c>
      <c r="I1091" s="2">
        <v>78.696403503417969</v>
      </c>
      <c r="J1091" s="3">
        <v>0.0023154639638960361</v>
      </c>
    </row>
    <row r="1092">
      <c r="A1092" s="2">
        <v>79.033638000488281</v>
      </c>
      <c r="B1092" s="2">
        <v>0.81287622451782227</v>
      </c>
      <c r="E1092" s="2">
        <v>78.750350952148438</v>
      </c>
      <c r="F1092" s="2">
        <v>0.81195163726806641</v>
      </c>
      <c r="I1092" s="2">
        <v>78.750350952148438</v>
      </c>
      <c r="J1092" s="3">
        <v>0.0023364224471151829</v>
      </c>
    </row>
    <row r="1093">
      <c r="A1093" s="2">
        <v>79.048477172851563</v>
      </c>
      <c r="B1093" s="2">
        <v>0.81232810020446777</v>
      </c>
      <c r="E1093" s="2">
        <v>78.8042984008789</v>
      </c>
      <c r="F1093" s="2">
        <v>0.81207096576690674</v>
      </c>
      <c r="I1093" s="2">
        <v>78.8042984008789</v>
      </c>
      <c r="J1093" s="3">
        <v>0.0023574295919388533</v>
      </c>
    </row>
    <row r="1094">
      <c r="A1094" s="2">
        <v>79.144401550292969</v>
      </c>
      <c r="B1094" s="2">
        <v>0.81268543004989624</v>
      </c>
      <c r="E1094" s="2">
        <v>78.858245849609375</v>
      </c>
      <c r="F1094" s="2">
        <v>0.81219202280044556</v>
      </c>
      <c r="I1094" s="2">
        <v>78.858245849609375</v>
      </c>
      <c r="J1094" s="3">
        <v>0.002378484234213829</v>
      </c>
    </row>
    <row r="1095">
      <c r="A1095" s="2">
        <v>79.159294128417969</v>
      </c>
      <c r="B1095" s="2">
        <v>0.81335717439651489</v>
      </c>
      <c r="E1095" s="2">
        <v>78.912193298339844</v>
      </c>
      <c r="F1095" s="2">
        <v>0.81231486797332764</v>
      </c>
      <c r="I1095" s="2">
        <v>78.912193298339844</v>
      </c>
      <c r="J1095" s="3">
        <v>0.00239958381280303</v>
      </c>
    </row>
    <row r="1096">
      <c r="A1096" s="2">
        <v>79.258491516113281</v>
      </c>
      <c r="B1096" s="2">
        <v>0.81500494480133057</v>
      </c>
      <c r="E1096" s="2">
        <v>78.966140747070313</v>
      </c>
      <c r="F1096" s="2">
        <v>0.81243962049484253</v>
      </c>
      <c r="I1096" s="2">
        <v>78.966140747070313</v>
      </c>
      <c r="J1096" s="3">
        <v>0.0024207248352468014</v>
      </c>
    </row>
    <row r="1097">
      <c r="A1097" s="2">
        <v>79.27313232421875</v>
      </c>
      <c r="B1097" s="2">
        <v>0.81210631132125854</v>
      </c>
      <c r="E1097" s="2">
        <v>79.020088195800781</v>
      </c>
      <c r="F1097" s="2">
        <v>0.812566339969635</v>
      </c>
      <c r="I1097" s="2">
        <v>79.020088195800781</v>
      </c>
      <c r="J1097" s="3">
        <v>0.0024419028777629137</v>
      </c>
    </row>
    <row r="1098">
      <c r="A1098" s="2">
        <v>79.365760803222656</v>
      </c>
      <c r="B1098" s="2">
        <v>0.81210339069366455</v>
      </c>
      <c r="E1098" s="2">
        <v>79.07403564453125</v>
      </c>
      <c r="F1098" s="2">
        <v>0.81269508600234985</v>
      </c>
      <c r="I1098" s="2">
        <v>79.07403564453125</v>
      </c>
      <c r="J1098" s="3">
        <v>0.002463111886754632</v>
      </c>
    </row>
    <row r="1099">
      <c r="A1099" s="2">
        <v>79.380752563476563</v>
      </c>
      <c r="B1099" s="2">
        <v>0.81049913167953491</v>
      </c>
      <c r="E1099" s="2">
        <v>79.127983093261719</v>
      </c>
      <c r="F1099" s="2">
        <v>0.81282591819763184</v>
      </c>
      <c r="I1099" s="2">
        <v>79.127983093261719</v>
      </c>
      <c r="J1099" s="3">
        <v>0.0024843451101332903</v>
      </c>
    </row>
    <row r="1100">
      <c r="A1100" s="2">
        <v>79.479415893554688</v>
      </c>
      <c r="B1100" s="2">
        <v>0.81634324789047241</v>
      </c>
      <c r="E1100" s="2">
        <v>79.181938171386719</v>
      </c>
      <c r="F1100" s="2">
        <v>0.81295895576477051</v>
      </c>
      <c r="I1100" s="2">
        <v>79.181938171386719</v>
      </c>
      <c r="J1100" s="3">
        <v>0.0025055969599634409</v>
      </c>
    </row>
    <row r="1101">
      <c r="A1101" s="2">
        <v>79.494758605957031</v>
      </c>
      <c r="B1101" s="2">
        <v>0.81033992767333984</v>
      </c>
      <c r="E1101" s="2">
        <v>79.235885620117188</v>
      </c>
      <c r="F1101" s="2">
        <v>0.81309413909912109</v>
      </c>
      <c r="I1101" s="2">
        <v>79.235885620117188</v>
      </c>
      <c r="J1101" s="3">
        <v>0.0025268513709306717</v>
      </c>
    </row>
    <row r="1102">
      <c r="A1102" s="2">
        <v>79.588409423828125</v>
      </c>
      <c r="B1102" s="2">
        <v>0.81221497058868408</v>
      </c>
      <c r="E1102" s="2">
        <v>79.289833068847656</v>
      </c>
      <c r="F1102" s="2">
        <v>0.813231348991394</v>
      </c>
      <c r="I1102" s="2">
        <v>79.289833068847656</v>
      </c>
      <c r="J1102" s="3">
        <v>0.00254809926263988</v>
      </c>
    </row>
    <row r="1103">
      <c r="A1103" s="2">
        <v>79.60321044921875</v>
      </c>
      <c r="B1103" s="2">
        <v>0.81367892026901245</v>
      </c>
      <c r="E1103" s="2">
        <v>79.343780517578125</v>
      </c>
      <c r="F1103" s="2">
        <v>0.81337052583694458</v>
      </c>
      <c r="I1103" s="2">
        <v>79.343780517578125</v>
      </c>
      <c r="J1103" s="3">
        <v>0.0025693282950669527</v>
      </c>
    </row>
    <row r="1104">
      <c r="A1104" s="2">
        <v>79.70220947265625</v>
      </c>
      <c r="B1104" s="2">
        <v>0.81375652551651</v>
      </c>
      <c r="E1104" s="2">
        <v>79.3977279663086</v>
      </c>
      <c r="F1104" s="2">
        <v>0.81351155042648315</v>
      </c>
      <c r="I1104" s="2">
        <v>79.3977279663086</v>
      </c>
      <c r="J1104" s="3">
        <v>0.0025905235670506954</v>
      </c>
    </row>
    <row r="1105">
      <c r="A1105" s="2">
        <v>79.717292785644531</v>
      </c>
      <c r="B1105" s="2">
        <v>0.81612372398376465</v>
      </c>
      <c r="E1105" s="2">
        <v>79.451675415039063</v>
      </c>
      <c r="F1105" s="2">
        <v>0.81365418434143066</v>
      </c>
      <c r="I1105" s="2">
        <v>79.451675415039063</v>
      </c>
      <c r="J1105" s="3">
        <v>0.0026116697117686272</v>
      </c>
    </row>
    <row r="1106">
      <c r="A1106" s="2">
        <v>79.811485290527344</v>
      </c>
      <c r="B1106" s="2">
        <v>0.81275856494903564</v>
      </c>
      <c r="E1106" s="2">
        <v>79.505622863769531</v>
      </c>
      <c r="F1106" s="2">
        <v>0.81379836797714233</v>
      </c>
      <c r="I1106" s="2">
        <v>79.505622863769531</v>
      </c>
      <c r="J1106" s="3">
        <v>0.0026327501982450485</v>
      </c>
    </row>
    <row r="1107">
      <c r="A1107" s="2">
        <v>79.826698303222656</v>
      </c>
      <c r="B1107" s="2">
        <v>0.816796600818634</v>
      </c>
      <c r="E1107" s="2">
        <v>79.5595703125</v>
      </c>
      <c r="F1107" s="2">
        <v>0.81394422054290771</v>
      </c>
      <c r="I1107" s="2">
        <v>79.5595703125</v>
      </c>
      <c r="J1107" s="3">
        <v>0.0026537468656897545</v>
      </c>
    </row>
    <row r="1108">
      <c r="A1108" s="2">
        <v>79.9210433959961</v>
      </c>
      <c r="B1108" s="2">
        <v>0.81817710399627686</v>
      </c>
      <c r="E1108" s="2">
        <v>79.613517761230469</v>
      </c>
      <c r="F1108" s="2">
        <v>0.81409162282943726</v>
      </c>
      <c r="I1108" s="2">
        <v>79.613517761230469</v>
      </c>
      <c r="J1108" s="3">
        <v>0.0026746403891593218</v>
      </c>
    </row>
    <row r="1109">
      <c r="A1109" s="2">
        <v>79.935798645019531</v>
      </c>
      <c r="B1109" s="2">
        <v>0.81414663791656494</v>
      </c>
      <c r="E1109" s="2">
        <v>79.667465209960938</v>
      </c>
      <c r="F1109" s="2">
        <v>0.81424051523208618</v>
      </c>
      <c r="I1109" s="2">
        <v>79.667465209960938</v>
      </c>
      <c r="J1109" s="3">
        <v>0.0026954107452183962</v>
      </c>
    </row>
    <row r="1110">
      <c r="A1110" s="2">
        <v>80.031280517578125</v>
      </c>
      <c r="B1110" s="2">
        <v>0.81515753269195557</v>
      </c>
      <c r="E1110" s="2">
        <v>79.7214126586914</v>
      </c>
      <c r="F1110" s="2">
        <v>0.81439071893692017</v>
      </c>
      <c r="I1110" s="2">
        <v>79.7214126586914</v>
      </c>
      <c r="J1110" s="3">
        <v>0.0027160367462784052</v>
      </c>
    </row>
    <row r="1111">
      <c r="A1111" s="2">
        <v>80.046012878417969</v>
      </c>
      <c r="B1111" s="2">
        <v>0.81323832273483276</v>
      </c>
      <c r="E1111" s="2">
        <v>79.775360107421875</v>
      </c>
      <c r="F1111" s="2">
        <v>0.814542293548584</v>
      </c>
      <c r="I1111" s="2">
        <v>79.775360107421875</v>
      </c>
      <c r="J1111" s="3">
        <v>0.0027364969719201326</v>
      </c>
    </row>
    <row r="1112">
      <c r="A1112" s="2">
        <v>80.141510009765625</v>
      </c>
      <c r="B1112" s="2">
        <v>0.81710988283157349</v>
      </c>
      <c r="E1112" s="2">
        <v>79.829307556152344</v>
      </c>
      <c r="F1112" s="2">
        <v>0.81469511985778809</v>
      </c>
      <c r="I1112" s="2">
        <v>79.829307556152344</v>
      </c>
      <c r="J1112" s="3">
        <v>0.0027567697688937187</v>
      </c>
    </row>
    <row r="1113">
      <c r="A1113" s="2">
        <v>80.156005859375</v>
      </c>
      <c r="B1113" s="2">
        <v>0.8164563775062561</v>
      </c>
      <c r="E1113" s="2">
        <v>79.883255004882813</v>
      </c>
      <c r="F1113" s="2">
        <v>0.81484919786453247</v>
      </c>
      <c r="I1113" s="2">
        <v>79.883255004882813</v>
      </c>
      <c r="J1113" s="3">
        <v>0.0027768327854573727</v>
      </c>
    </row>
    <row r="1114">
      <c r="A1114" s="2">
        <v>80.253623962402344</v>
      </c>
      <c r="B1114" s="2">
        <v>0.81487953662872314</v>
      </c>
      <c r="E1114" s="2">
        <v>79.937202453613281</v>
      </c>
      <c r="F1114" s="2">
        <v>0.81500440835952759</v>
      </c>
      <c r="I1114" s="2">
        <v>79.937202453613281</v>
      </c>
      <c r="J1114" s="3">
        <v>0.0027966636698693037</v>
      </c>
    </row>
    <row r="1115">
      <c r="A1115" s="2">
        <v>80.2689208984375</v>
      </c>
      <c r="B1115" s="2">
        <v>0.81836849451065063</v>
      </c>
      <c r="E1115" s="2">
        <v>79.99114990234375</v>
      </c>
      <c r="F1115" s="2">
        <v>0.81516069173812866</v>
      </c>
      <c r="I1115" s="2">
        <v>79.99114990234375</v>
      </c>
      <c r="J1115" s="3">
        <v>0.0028162396047264338</v>
      </c>
    </row>
    <row r="1116">
      <c r="A1116" s="2">
        <v>80.364944458007813</v>
      </c>
      <c r="B1116" s="2">
        <v>0.81360733509063721</v>
      </c>
      <c r="E1116" s="2">
        <v>80.045097351074219</v>
      </c>
      <c r="F1116" s="2">
        <v>0.81531804800033569</v>
      </c>
      <c r="I1116" s="2">
        <v>80.045097351074219</v>
      </c>
      <c r="J1116" s="3">
        <v>0.0028355377726256847</v>
      </c>
    </row>
    <row r="1117">
      <c r="A1117" s="2">
        <v>80.382377624511719</v>
      </c>
      <c r="B1117" s="2">
        <v>0.8142276406288147</v>
      </c>
      <c r="E1117" s="2">
        <v>80.099044799804688</v>
      </c>
      <c r="F1117" s="2">
        <v>0.81547641754150391</v>
      </c>
      <c r="I1117" s="2">
        <v>80.099044799804688</v>
      </c>
      <c r="J1117" s="3">
        <v>0.0028545362874865532</v>
      </c>
    </row>
    <row r="1118">
      <c r="A1118" s="2">
        <v>80.4715347290039</v>
      </c>
      <c r="B1118" s="2">
        <v>0.813199520111084</v>
      </c>
      <c r="E1118" s="2">
        <v>80.152992248535156</v>
      </c>
      <c r="F1118" s="2">
        <v>0.81563585996627808</v>
      </c>
      <c r="I1118" s="2">
        <v>80.152992248535156</v>
      </c>
      <c r="J1118" s="3">
        <v>0.0028732132632285357</v>
      </c>
    </row>
    <row r="1119">
      <c r="A1119" s="2">
        <v>80.490226745605469</v>
      </c>
      <c r="B1119" s="2">
        <v>0.81569761037826538</v>
      </c>
      <c r="E1119" s="2">
        <v>80.206939697265625</v>
      </c>
      <c r="F1119" s="2">
        <v>0.815796434879303</v>
      </c>
      <c r="I1119" s="2">
        <v>80.206939697265625</v>
      </c>
      <c r="J1119" s="3">
        <v>0.002891547279432416</v>
      </c>
    </row>
    <row r="1120">
      <c r="A1120" s="2">
        <v>80.586288452148438</v>
      </c>
      <c r="B1120" s="2">
        <v>0.81828999519348145</v>
      </c>
      <c r="E1120" s="2">
        <v>80.2608871459961</v>
      </c>
      <c r="F1120" s="2">
        <v>0.81595808267593384</v>
      </c>
      <c r="I1120" s="2">
        <v>80.2608871459961</v>
      </c>
      <c r="J1120" s="3">
        <v>0.0029095178470015526</v>
      </c>
    </row>
    <row r="1121">
      <c r="A1121" s="2">
        <v>80.600753784179688</v>
      </c>
      <c r="B1121" s="2">
        <v>0.81667393445968628</v>
      </c>
      <c r="E1121" s="2">
        <v>80.3148422241211</v>
      </c>
      <c r="F1121" s="2">
        <v>0.81612086296081543</v>
      </c>
      <c r="I1121" s="2">
        <v>80.3148422241211</v>
      </c>
      <c r="J1121" s="3">
        <v>0.0029271065723150969</v>
      </c>
    </row>
    <row r="1122">
      <c r="A1122" s="2">
        <v>80.699050903320313</v>
      </c>
      <c r="B1122" s="2">
        <v>0.8175431489944458</v>
      </c>
      <c r="E1122" s="2">
        <v>80.368789672851563</v>
      </c>
      <c r="F1122" s="2">
        <v>0.81628453731536865</v>
      </c>
      <c r="I1122" s="2">
        <v>80.368789672851563</v>
      </c>
      <c r="J1122" s="3">
        <v>0.0029442890081554651</v>
      </c>
    </row>
    <row r="1123">
      <c r="A1123" s="2">
        <v>80.713539123535156</v>
      </c>
      <c r="B1123" s="2">
        <v>0.81603491306304932</v>
      </c>
      <c r="E1123" s="2">
        <v>80.422737121582031</v>
      </c>
      <c r="F1123" s="2">
        <v>0.81644928455352783</v>
      </c>
      <c r="I1123" s="2">
        <v>80.422737121582031</v>
      </c>
      <c r="J1123" s="3">
        <v>0.0029610474593937397</v>
      </c>
    </row>
    <row r="1124">
      <c r="A1124" s="2">
        <v>80.804634094238281</v>
      </c>
      <c r="B1124" s="2">
        <v>0.817172646522522</v>
      </c>
      <c r="E1124" s="2">
        <v>80.4766845703125</v>
      </c>
      <c r="F1124" s="2">
        <v>0.81661504507064819</v>
      </c>
      <c r="I1124" s="2">
        <v>80.4766845703125</v>
      </c>
      <c r="J1124" s="3">
        <v>0.002977362833917141</v>
      </c>
    </row>
    <row r="1125">
      <c r="A1125" s="2">
        <v>80.823295593261719</v>
      </c>
      <c r="B1125" s="2">
        <v>0.81772226095199585</v>
      </c>
      <c r="E1125" s="2">
        <v>80.530632019042969</v>
      </c>
      <c r="F1125" s="2">
        <v>0.81678193807601929</v>
      </c>
      <c r="I1125" s="2">
        <v>80.530632019042969</v>
      </c>
      <c r="J1125" s="3">
        <v>0.0029932162724435329</v>
      </c>
    </row>
    <row r="1126">
      <c r="A1126" s="2">
        <v>80.9197006225586</v>
      </c>
      <c r="B1126" s="2">
        <v>0.818740725517273</v>
      </c>
      <c r="E1126" s="2">
        <v>80.584579467773438</v>
      </c>
      <c r="F1126" s="2">
        <v>0.816950261592865</v>
      </c>
      <c r="I1126" s="2">
        <v>80.584579467773438</v>
      </c>
      <c r="J1126" s="3">
        <v>0.0030085889156907797</v>
      </c>
    </row>
    <row r="1127">
      <c r="A1127" s="2">
        <v>80.934562683105469</v>
      </c>
      <c r="B1127" s="2">
        <v>0.81744498014450073</v>
      </c>
      <c r="E1127" s="2">
        <v>80.6385269165039</v>
      </c>
      <c r="F1127" s="2">
        <v>0.8171200156211853</v>
      </c>
      <c r="I1127" s="2">
        <v>80.6385269165039</v>
      </c>
      <c r="J1127" s="3">
        <v>0.0030234619043767452</v>
      </c>
    </row>
    <row r="1128">
      <c r="A1128" s="2">
        <v>81.029228210449219</v>
      </c>
      <c r="B1128" s="2">
        <v>0.81808465719223022</v>
      </c>
      <c r="E1128" s="2">
        <v>80.692474365234375</v>
      </c>
      <c r="F1128" s="2">
        <v>0.81729137897491455</v>
      </c>
      <c r="I1128" s="2">
        <v>80.692474365234375</v>
      </c>
      <c r="J1128" s="3">
        <v>0.0030378175433725119</v>
      </c>
    </row>
    <row r="1129">
      <c r="A1129" s="2">
        <v>81.044075012207031</v>
      </c>
      <c r="B1129" s="2">
        <v>0.81989049911499023</v>
      </c>
      <c r="E1129" s="2">
        <v>80.746421813964844</v>
      </c>
      <c r="F1129" s="2">
        <v>0.81746447086334229</v>
      </c>
      <c r="I1129" s="2">
        <v>80.746421813964844</v>
      </c>
      <c r="J1129" s="3">
        <v>0.0030516386032104492</v>
      </c>
    </row>
    <row r="1130">
      <c r="A1130" s="2">
        <v>81.142364501953125</v>
      </c>
      <c r="B1130" s="2">
        <v>0.81764018535614014</v>
      </c>
      <c r="E1130" s="2">
        <v>80.800369262695313</v>
      </c>
      <c r="F1130" s="2">
        <v>0.81763929128646851</v>
      </c>
      <c r="I1130" s="2">
        <v>80.800369262695313</v>
      </c>
      <c r="J1130" s="3">
        <v>0.0030649076215922832</v>
      </c>
    </row>
    <row r="1131">
      <c r="A1131" s="2">
        <v>81.157386779785156</v>
      </c>
      <c r="B1131" s="2">
        <v>0.81930702924728394</v>
      </c>
      <c r="E1131" s="2">
        <v>80.854316711425781</v>
      </c>
      <c r="F1131" s="2">
        <v>0.81781601905822754</v>
      </c>
      <c r="I1131" s="2">
        <v>80.854316711425781</v>
      </c>
      <c r="J1131" s="3">
        <v>0.0030776094645261765</v>
      </c>
    </row>
    <row r="1132">
      <c r="A1132" s="2">
        <v>81.253555297851563</v>
      </c>
      <c r="B1132" s="2">
        <v>0.82078015804290771</v>
      </c>
      <c r="E1132" s="2">
        <v>80.90826416015625</v>
      </c>
      <c r="F1132" s="2">
        <v>0.81799477338790894</v>
      </c>
      <c r="I1132" s="2">
        <v>80.90826416015625</v>
      </c>
      <c r="J1132" s="3">
        <v>0.003089728532359004</v>
      </c>
    </row>
    <row r="1133">
      <c r="A1133" s="2">
        <v>81.2682876586914</v>
      </c>
      <c r="B1133" s="2">
        <v>0.81840068101882935</v>
      </c>
      <c r="E1133" s="2">
        <v>80.962211608886719</v>
      </c>
      <c r="F1133" s="2">
        <v>0.8181755542755127</v>
      </c>
      <c r="I1133" s="2">
        <v>80.962211608886719</v>
      </c>
      <c r="J1133" s="3">
        <v>0.0031012536492198706</v>
      </c>
    </row>
    <row r="1134">
      <c r="A1134" s="2">
        <v>81.361976623535156</v>
      </c>
      <c r="B1134" s="2">
        <v>0.82103848457336426</v>
      </c>
      <c r="E1134" s="2">
        <v>81.016159057617188</v>
      </c>
      <c r="F1134" s="2">
        <v>0.81835824251174927</v>
      </c>
      <c r="I1134" s="2">
        <v>81.016159057617188</v>
      </c>
      <c r="J1134" s="3">
        <v>0.0031121708452701569</v>
      </c>
    </row>
    <row r="1135">
      <c r="A1135" s="2">
        <v>81.376579284667969</v>
      </c>
      <c r="B1135" s="2">
        <v>0.82118159532547</v>
      </c>
      <c r="E1135" s="2">
        <v>81.070106506347656</v>
      </c>
      <c r="F1135" s="2">
        <v>0.81854277849197388</v>
      </c>
      <c r="I1135" s="2">
        <v>81.070106506347656</v>
      </c>
      <c r="J1135" s="3">
        <v>0.0031224687118083239</v>
      </c>
    </row>
    <row r="1136">
      <c r="A1136" s="2">
        <v>81.4719467163086</v>
      </c>
      <c r="B1136" s="2">
        <v>0.81884986162185669</v>
      </c>
      <c r="E1136" s="2">
        <v>81.124053955078125</v>
      </c>
      <c r="F1136" s="2">
        <v>0.81872886419296265</v>
      </c>
      <c r="I1136" s="2">
        <v>81.124053955078125</v>
      </c>
      <c r="J1136" s="3">
        <v>0.0031321351416409016</v>
      </c>
    </row>
    <row r="1137">
      <c r="A1137" s="2">
        <v>81.4871597290039</v>
      </c>
      <c r="B1137" s="2">
        <v>0.81786566972732544</v>
      </c>
      <c r="E1137" s="2">
        <v>81.1780014038086</v>
      </c>
      <c r="F1137" s="2">
        <v>0.818916380405426</v>
      </c>
      <c r="I1137" s="2">
        <v>81.1780014038086</v>
      </c>
      <c r="J1137" s="3">
        <v>0.0031411589588969946</v>
      </c>
    </row>
    <row r="1138">
      <c r="A1138" s="2">
        <v>81.57977294921875</v>
      </c>
      <c r="B1138" s="2">
        <v>0.82116794586181641</v>
      </c>
      <c r="E1138" s="2">
        <v>81.231948852539063</v>
      </c>
      <c r="F1138" s="2">
        <v>0.81910514831542969</v>
      </c>
      <c r="I1138" s="2">
        <v>81.231948852539063</v>
      </c>
      <c r="J1138" s="3">
        <v>0.0031495299190282822</v>
      </c>
    </row>
    <row r="1139">
      <c r="A1139" s="2">
        <v>81.59423828125</v>
      </c>
      <c r="B1139" s="2">
        <v>0.820833146572113</v>
      </c>
      <c r="E1139" s="2">
        <v>81.285896301269531</v>
      </c>
      <c r="F1139" s="2">
        <v>0.81929504871368408</v>
      </c>
      <c r="I1139" s="2">
        <v>81.285896301269531</v>
      </c>
      <c r="J1139" s="3">
        <v>0.0031572370789945126</v>
      </c>
    </row>
    <row r="1140">
      <c r="A1140" s="2">
        <v>81.69512939453125</v>
      </c>
      <c r="B1140" s="2">
        <v>0.82029062509536743</v>
      </c>
      <c r="E1140" s="2">
        <v>81.33984375</v>
      </c>
      <c r="F1140" s="2">
        <v>0.81948590278625488</v>
      </c>
      <c r="I1140" s="2">
        <v>81.33984375</v>
      </c>
      <c r="J1140" s="3">
        <v>0.0031642711255699396</v>
      </c>
    </row>
    <row r="1141">
      <c r="A1141" s="2">
        <v>81.709754943847656</v>
      </c>
      <c r="B1141" s="2">
        <v>0.823317289352417</v>
      </c>
      <c r="E1141" s="2">
        <v>81.393798828125</v>
      </c>
      <c r="F1141" s="2">
        <v>0.819677472114563</v>
      </c>
      <c r="I1141" s="2">
        <v>81.393798828125</v>
      </c>
      <c r="J1141" s="3">
        <v>0.0031706243753433228</v>
      </c>
    </row>
    <row r="1142">
      <c r="A1142" s="2">
        <v>81.8047103881836</v>
      </c>
      <c r="B1142" s="2">
        <v>0.82176560163497925</v>
      </c>
      <c r="E1142" s="2">
        <v>81.447746276855469</v>
      </c>
      <c r="F1142" s="2">
        <v>0.81986969709396362</v>
      </c>
      <c r="I1142" s="2">
        <v>81.447746276855469</v>
      </c>
      <c r="J1142" s="3">
        <v>0.0031762870494276285</v>
      </c>
    </row>
    <row r="1143">
      <c r="A1143" s="2">
        <v>81.8192138671875</v>
      </c>
      <c r="B1143" s="2">
        <v>0.81923079490661621</v>
      </c>
      <c r="E1143" s="2">
        <v>81.501693725585938</v>
      </c>
      <c r="F1143" s="2">
        <v>0.82006245851516724</v>
      </c>
      <c r="I1143" s="2">
        <v>81.501693725585938</v>
      </c>
      <c r="J1143" s="3">
        <v>0.0031812526285648346</v>
      </c>
    </row>
    <row r="1144">
      <c r="A1144" s="2">
        <v>81.912513732910156</v>
      </c>
      <c r="B1144" s="2">
        <v>0.81897121667861938</v>
      </c>
      <c r="E1144" s="2">
        <v>81.5556411743164</v>
      </c>
      <c r="F1144" s="2">
        <v>0.82025575637817383</v>
      </c>
      <c r="I1144" s="2">
        <v>81.5556411743164</v>
      </c>
      <c r="J1144" s="3">
        <v>0.0031855148263275623</v>
      </c>
    </row>
    <row r="1145">
      <c r="A1145" s="2">
        <v>81.929313659667969</v>
      </c>
      <c r="B1145" s="2">
        <v>0.82107245922088623</v>
      </c>
      <c r="E1145" s="2">
        <v>81.609588623046875</v>
      </c>
      <c r="F1145" s="2">
        <v>0.82044947147369385</v>
      </c>
      <c r="I1145" s="2">
        <v>81.609588623046875</v>
      </c>
      <c r="J1145" s="3">
        <v>0.0031890671234577894</v>
      </c>
    </row>
    <row r="1146">
      <c r="A1146" s="2">
        <v>82.0252685546875</v>
      </c>
      <c r="B1146" s="2">
        <v>0.82262629270553589</v>
      </c>
      <c r="E1146" s="2">
        <v>81.663536071777344</v>
      </c>
      <c r="F1146" s="2">
        <v>0.82064372301101685</v>
      </c>
      <c r="I1146" s="2">
        <v>81.663536071777344</v>
      </c>
      <c r="J1146" s="3">
        <v>0.0031919041648507118</v>
      </c>
    </row>
    <row r="1147">
      <c r="A1147" s="2">
        <v>82.040245056152344</v>
      </c>
      <c r="B1147" s="2">
        <v>0.82000964879989624</v>
      </c>
      <c r="E1147" s="2">
        <v>81.717483520507813</v>
      </c>
      <c r="F1147" s="2">
        <v>0.82083863019943237</v>
      </c>
      <c r="I1147" s="2">
        <v>81.717483520507813</v>
      </c>
      <c r="J1147" s="3">
        <v>0.0031940203625708818</v>
      </c>
    </row>
    <row r="1148">
      <c r="A1148" s="2">
        <v>82.133682250976563</v>
      </c>
      <c r="B1148" s="2">
        <v>0.82339555025100708</v>
      </c>
      <c r="E1148" s="2">
        <v>81.771430969238281</v>
      </c>
      <c r="F1148" s="2">
        <v>0.82103425264358521</v>
      </c>
      <c r="I1148" s="2">
        <v>81.771430969238281</v>
      </c>
      <c r="J1148" s="3">
        <v>0.0031954122241586447</v>
      </c>
    </row>
    <row r="1149">
      <c r="A1149" s="2">
        <v>82.148063659667969</v>
      </c>
      <c r="B1149" s="2">
        <v>0.82214552164077759</v>
      </c>
      <c r="E1149" s="2">
        <v>81.82537841796875</v>
      </c>
      <c r="F1149" s="2">
        <v>0.82123053073883057</v>
      </c>
      <c r="I1149" s="2">
        <v>81.82537841796875</v>
      </c>
      <c r="J1149" s="3">
        <v>0.0031960774213075638</v>
      </c>
    </row>
    <row r="1150">
      <c r="A1150" s="2">
        <v>82.2408447265625</v>
      </c>
      <c r="B1150" s="2">
        <v>0.8243863582611084</v>
      </c>
      <c r="E1150" s="2">
        <v>81.879325866699219</v>
      </c>
      <c r="F1150" s="2">
        <v>0.82142752408981323</v>
      </c>
      <c r="I1150" s="2">
        <v>81.879325866699219</v>
      </c>
      <c r="J1150" s="3">
        <v>0.0031960122287273407</v>
      </c>
    </row>
    <row r="1151">
      <c r="A1151" s="2">
        <v>82.258857727050781</v>
      </c>
      <c r="B1151" s="2">
        <v>0.82239687442779541</v>
      </c>
      <c r="E1151" s="2">
        <v>81.933273315429688</v>
      </c>
      <c r="F1151" s="2">
        <v>0.82162511348724365</v>
      </c>
      <c r="I1151" s="2">
        <v>81.933273315429688</v>
      </c>
      <c r="J1151" s="3">
        <v>0.0031952166464179754</v>
      </c>
    </row>
    <row r="1152">
      <c r="A1152" s="2">
        <v>82.35650634765625</v>
      </c>
      <c r="B1152" s="2">
        <v>0.82395702600479126</v>
      </c>
      <c r="E1152" s="2">
        <v>81.987220764160156</v>
      </c>
      <c r="F1152" s="2">
        <v>0.82182306051254272</v>
      </c>
      <c r="I1152" s="2">
        <v>81.987220764160156</v>
      </c>
      <c r="J1152" s="3">
        <v>0.0031936909072101116</v>
      </c>
    </row>
    <row r="1153">
      <c r="A1153" s="2">
        <v>82.3712387084961</v>
      </c>
      <c r="B1153" s="2">
        <v>0.82384216785430908</v>
      </c>
      <c r="E1153" s="2">
        <v>82.041168212890625</v>
      </c>
      <c r="F1153" s="2">
        <v>0.82202130556106567</v>
      </c>
      <c r="I1153" s="2">
        <v>82.041168212890625</v>
      </c>
      <c r="J1153" s="3">
        <v>0.0031914340797811747</v>
      </c>
    </row>
    <row r="1154">
      <c r="A1154" s="2">
        <v>82.465141296386719</v>
      </c>
      <c r="B1154" s="2">
        <v>0.823000431060791</v>
      </c>
      <c r="E1154" s="2">
        <v>82.0951156616211</v>
      </c>
      <c r="F1154" s="2">
        <v>0.8222196102142334</v>
      </c>
      <c r="I1154" s="2">
        <v>82.0951156616211</v>
      </c>
      <c r="J1154" s="3">
        <v>0.0031884494237601757</v>
      </c>
    </row>
    <row r="1155">
      <c r="A1155" s="2">
        <v>82.480888366699219</v>
      </c>
      <c r="B1155" s="2">
        <v>0.82257688045501709</v>
      </c>
      <c r="E1155" s="2">
        <v>82.149063110351563</v>
      </c>
      <c r="F1155" s="2">
        <v>0.82241761684417725</v>
      </c>
      <c r="I1155" s="2">
        <v>82.149063110351563</v>
      </c>
      <c r="J1155" s="3">
        <v>0.0031847371719777584</v>
      </c>
    </row>
    <row r="1156">
      <c r="A1156" s="2">
        <v>82.578384399414063</v>
      </c>
      <c r="B1156" s="2">
        <v>0.82416772842407227</v>
      </c>
      <c r="E1156" s="2">
        <v>82.203010559082031</v>
      </c>
      <c r="F1156" s="2">
        <v>0.82261520624160767</v>
      </c>
      <c r="I1156" s="2">
        <v>82.203010559082031</v>
      </c>
      <c r="J1156" s="3">
        <v>0.0031802987214177847</v>
      </c>
    </row>
    <row r="1157">
      <c r="A1157" s="2">
        <v>82.592559814453125</v>
      </c>
      <c r="B1157" s="2">
        <v>0.82561278343200684</v>
      </c>
      <c r="E1157" s="2">
        <v>82.2569580078125</v>
      </c>
      <c r="F1157" s="2">
        <v>0.82281213998794556</v>
      </c>
      <c r="I1157" s="2">
        <v>82.2569580078125</v>
      </c>
      <c r="J1157" s="3">
        <v>0.0031751366332173347</v>
      </c>
    </row>
    <row r="1158">
      <c r="A1158" s="2">
        <v>82.683822631835938</v>
      </c>
      <c r="B1158" s="2">
        <v>0.824863076210022</v>
      </c>
      <c r="E1158" s="2">
        <v>82.310905456542969</v>
      </c>
      <c r="F1158" s="2">
        <v>0.82300835847854614</v>
      </c>
      <c r="I1158" s="2">
        <v>82.310905456542969</v>
      </c>
      <c r="J1158" s="3">
        <v>0.0031692534685134888</v>
      </c>
    </row>
    <row r="1159">
      <c r="A1159" s="2">
        <v>82.698440551757813</v>
      </c>
      <c r="B1159" s="2">
        <v>0.82402068376541138</v>
      </c>
      <c r="E1159" s="2">
        <v>82.364852905273438</v>
      </c>
      <c r="F1159" s="2">
        <v>0.8232036828994751</v>
      </c>
      <c r="I1159" s="2">
        <v>82.364852905273438</v>
      </c>
      <c r="J1159" s="3">
        <v>0.0031626522541046143</v>
      </c>
    </row>
    <row r="1160">
      <c r="A1160" s="2">
        <v>82.7948226928711</v>
      </c>
      <c r="B1160" s="2">
        <v>0.82501941919326782</v>
      </c>
      <c r="E1160" s="2">
        <v>82.4188003540039</v>
      </c>
      <c r="F1160" s="2">
        <v>0.82339811325073242</v>
      </c>
      <c r="I1160" s="2">
        <v>82.4188003540039</v>
      </c>
      <c r="J1160" s="3">
        <v>0.0031553357839584351</v>
      </c>
    </row>
    <row r="1161">
      <c r="A1161" s="2">
        <v>82.809928894042969</v>
      </c>
      <c r="B1161" s="2">
        <v>0.82332062721252441</v>
      </c>
      <c r="E1161" s="2">
        <v>82.4727554321289</v>
      </c>
      <c r="F1161" s="2">
        <v>0.82359153032302856</v>
      </c>
      <c r="I1161" s="2">
        <v>82.4727554321289</v>
      </c>
      <c r="J1161" s="3">
        <v>0.0031473066192120314</v>
      </c>
    </row>
    <row r="1162">
      <c r="A1162" s="2">
        <v>82.905853271484375</v>
      </c>
      <c r="B1162" s="2">
        <v>0.82495081424713135</v>
      </c>
      <c r="E1162" s="2">
        <v>82.526702880859375</v>
      </c>
      <c r="F1162" s="2">
        <v>0.823783814907074</v>
      </c>
      <c r="I1162" s="2">
        <v>82.526702880859375</v>
      </c>
      <c r="J1162" s="3">
        <v>0.0031385710462927818</v>
      </c>
    </row>
    <row r="1163">
      <c r="A1163" s="2">
        <v>82.923957824707031</v>
      </c>
      <c r="B1163" s="2">
        <v>0.82504802942276</v>
      </c>
      <c r="E1163" s="2">
        <v>82.580650329589844</v>
      </c>
      <c r="F1163" s="2">
        <v>0.82397496700286865</v>
      </c>
      <c r="I1163" s="2">
        <v>82.580650329589844</v>
      </c>
      <c r="J1163" s="3">
        <v>0.003129132091999054</v>
      </c>
    </row>
    <row r="1164">
      <c r="A1164" s="2">
        <v>83.017036437988281</v>
      </c>
      <c r="B1164" s="2">
        <v>0.82780271768569946</v>
      </c>
      <c r="E1164" s="2">
        <v>82.634597778320313</v>
      </c>
      <c r="F1164" s="2">
        <v>0.82416516542434692</v>
      </c>
      <c r="I1164" s="2">
        <v>82.634597778320313</v>
      </c>
      <c r="J1164" s="3">
        <v>0.0031189946457743645</v>
      </c>
    </row>
    <row r="1165">
      <c r="A1165" s="2">
        <v>83.032096862792969</v>
      </c>
      <c r="B1165" s="2">
        <v>0.828055202960968</v>
      </c>
      <c r="E1165" s="2">
        <v>82.688545227050781</v>
      </c>
      <c r="F1165" s="2">
        <v>0.82435446977615356</v>
      </c>
      <c r="I1165" s="2">
        <v>82.688545227050781</v>
      </c>
      <c r="J1165" s="3">
        <v>0.0031081633642315865</v>
      </c>
    </row>
    <row r="1166">
      <c r="A1166" s="2">
        <v>83.127357482910156</v>
      </c>
      <c r="B1166" s="2">
        <v>0.8259243369102478</v>
      </c>
      <c r="E1166" s="2">
        <v>82.74249267578125</v>
      </c>
      <c r="F1166" s="2">
        <v>0.8245430588722229</v>
      </c>
      <c r="I1166" s="2">
        <v>82.74249267578125</v>
      </c>
      <c r="J1166" s="3">
        <v>0.0030966436024755239</v>
      </c>
    </row>
    <row r="1167">
      <c r="A1167" s="2">
        <v>83.144439697265625</v>
      </c>
      <c r="B1167" s="2">
        <v>0.82531672716140747</v>
      </c>
      <c r="E1167" s="2">
        <v>82.796440124511719</v>
      </c>
      <c r="F1167" s="2">
        <v>0.82473111152648926</v>
      </c>
      <c r="I1167" s="2">
        <v>82.796440124511719</v>
      </c>
      <c r="J1167" s="3">
        <v>0.003084440715610981</v>
      </c>
    </row>
    <row r="1168">
      <c r="A1168" s="2">
        <v>83.23681640625</v>
      </c>
      <c r="B1168" s="2">
        <v>0.8272896409034729</v>
      </c>
      <c r="E1168" s="2">
        <v>82.850387573242188</v>
      </c>
      <c r="F1168" s="2">
        <v>0.82491856813430786</v>
      </c>
      <c r="I1168" s="2">
        <v>82.850387573242188</v>
      </c>
      <c r="J1168" s="3">
        <v>0.0030715605244040489</v>
      </c>
    </row>
    <row r="1169">
      <c r="A1169" s="2">
        <v>83.252105712890625</v>
      </c>
      <c r="B1169" s="2">
        <v>0.823431670665741</v>
      </c>
      <c r="E1169" s="2">
        <v>82.904335021972656</v>
      </c>
      <c r="F1169" s="2">
        <v>0.82510536909103394</v>
      </c>
      <c r="I1169" s="2">
        <v>82.904335021972656</v>
      </c>
      <c r="J1169" s="3">
        <v>0.003058010246604681</v>
      </c>
    </row>
    <row r="1170">
      <c r="A1170" s="2">
        <v>83.347724914550781</v>
      </c>
      <c r="B1170" s="2">
        <v>0.82536333799362183</v>
      </c>
      <c r="E1170" s="2">
        <v>82.958282470703125</v>
      </c>
      <c r="F1170" s="2">
        <v>0.8252912163734436</v>
      </c>
      <c r="I1170" s="2">
        <v>82.958282470703125</v>
      </c>
      <c r="J1170" s="3">
        <v>0.0030437936075031757</v>
      </c>
    </row>
    <row r="1171">
      <c r="A1171" s="2">
        <v>83.362823486328125</v>
      </c>
      <c r="B1171" s="2">
        <v>0.82649016380310059</v>
      </c>
      <c r="E1171" s="2">
        <v>83.0122299194336</v>
      </c>
      <c r="F1171" s="2">
        <v>0.82547610998153687</v>
      </c>
      <c r="I1171" s="2">
        <v>83.0122299194336</v>
      </c>
      <c r="J1171" s="3">
        <v>0.0030289189890027046</v>
      </c>
    </row>
    <row r="1172">
      <c r="A1172" s="2">
        <v>83.456222534179688</v>
      </c>
      <c r="B1172" s="2">
        <v>0.8296666145324707</v>
      </c>
      <c r="E1172" s="2">
        <v>83.066177368164063</v>
      </c>
      <c r="F1172" s="2">
        <v>0.82565987110137939</v>
      </c>
      <c r="I1172" s="2">
        <v>83.066177368164063</v>
      </c>
      <c r="J1172" s="3">
        <v>0.0030133933760225773</v>
      </c>
    </row>
    <row r="1173">
      <c r="A1173" s="2">
        <v>83.471084594726563</v>
      </c>
      <c r="B1173" s="2">
        <v>0.82423347234725952</v>
      </c>
      <c r="E1173" s="2">
        <v>83.120124816894531</v>
      </c>
      <c r="F1173" s="2">
        <v>0.82584244012832642</v>
      </c>
      <c r="I1173" s="2">
        <v>83.120124816894531</v>
      </c>
      <c r="J1173" s="3">
        <v>0.0029972225893288851</v>
      </c>
    </row>
    <row r="1174">
      <c r="A1174" s="2">
        <v>83.565910339355469</v>
      </c>
      <c r="B1174" s="2">
        <v>0.82812255620956421</v>
      </c>
      <c r="E1174" s="2">
        <v>83.174072265625</v>
      </c>
      <c r="F1174" s="2">
        <v>0.8260236382484436</v>
      </c>
      <c r="I1174" s="2">
        <v>83.174072265625</v>
      </c>
      <c r="J1174" s="3">
        <v>0.0029804166406393051</v>
      </c>
    </row>
    <row r="1175">
      <c r="A1175" s="2">
        <v>83.580436706542969</v>
      </c>
      <c r="B1175" s="2">
        <v>0.82709240913391113</v>
      </c>
      <c r="E1175" s="2">
        <v>83.228019714355469</v>
      </c>
      <c r="F1175" s="2">
        <v>0.82620340585708618</v>
      </c>
      <c r="I1175" s="2">
        <v>83.228019714355469</v>
      </c>
      <c r="J1175" s="3">
        <v>0.0029629822820425034</v>
      </c>
    </row>
    <row r="1176">
      <c r="A1176" s="2">
        <v>83.673248291015625</v>
      </c>
      <c r="B1176" s="2">
        <v>0.8282395601272583</v>
      </c>
      <c r="E1176" s="2">
        <v>83.281967163085938</v>
      </c>
      <c r="F1176" s="2">
        <v>0.8263816237449646</v>
      </c>
      <c r="I1176" s="2">
        <v>83.281967163085938</v>
      </c>
      <c r="J1176" s="3">
        <v>0.0029449285939335823</v>
      </c>
    </row>
    <row r="1177">
      <c r="A1177" s="2">
        <v>83.687652587890625</v>
      </c>
      <c r="B1177" s="2">
        <v>0.82860839366912842</v>
      </c>
      <c r="E1177" s="2">
        <v>83.3359146118164</v>
      </c>
      <c r="F1177" s="2">
        <v>0.82655817270278931</v>
      </c>
      <c r="I1177" s="2">
        <v>83.3359146118164</v>
      </c>
      <c r="J1177" s="3">
        <v>0.0029262655880302191</v>
      </c>
    </row>
    <row r="1178">
      <c r="A1178" s="2">
        <v>83.7851791381836</v>
      </c>
      <c r="B1178" s="2">
        <v>0.82937294244766235</v>
      </c>
      <c r="E1178" s="2">
        <v>83.389862060546875</v>
      </c>
      <c r="F1178" s="2">
        <v>0.82673293352127075</v>
      </c>
      <c r="I1178" s="2">
        <v>83.389862060546875</v>
      </c>
      <c r="J1178" s="3">
        <v>0.0029070035088807344</v>
      </c>
    </row>
    <row r="1179">
      <c r="A1179" s="2">
        <v>83.800247192382813</v>
      </c>
      <c r="B1179" s="2">
        <v>0.82912260293960571</v>
      </c>
      <c r="E1179" s="2">
        <v>83.443809509277344</v>
      </c>
      <c r="F1179" s="2">
        <v>0.82690578699111938</v>
      </c>
      <c r="I1179" s="2">
        <v>83.443809509277344</v>
      </c>
      <c r="J1179" s="3">
        <v>0.00288715329952538</v>
      </c>
    </row>
    <row r="1180">
      <c r="A1180" s="2">
        <v>83.898078918457031</v>
      </c>
      <c r="B1180" s="2">
        <v>0.82690167427062988</v>
      </c>
      <c r="E1180" s="2">
        <v>83.497756958007813</v>
      </c>
      <c r="F1180" s="2">
        <v>0.82707667350769043</v>
      </c>
      <c r="I1180" s="2">
        <v>83.497756958007813</v>
      </c>
      <c r="J1180" s="3">
        <v>0.0028667270671576262</v>
      </c>
    </row>
    <row r="1181">
      <c r="A1181" s="2">
        <v>83.912796020507813</v>
      </c>
      <c r="B1181" s="2">
        <v>0.83088833093643188</v>
      </c>
      <c r="E1181" s="2">
        <v>83.551712036132813</v>
      </c>
      <c r="F1181" s="2">
        <v>0.82724547386169434</v>
      </c>
      <c r="I1181" s="2">
        <v>83.551712036132813</v>
      </c>
      <c r="J1181" s="3">
        <v>0.002845733892172575</v>
      </c>
    </row>
    <row r="1182">
      <c r="A1182" s="2">
        <v>84.007125854492188</v>
      </c>
      <c r="B1182" s="2">
        <v>0.82963138818740845</v>
      </c>
      <c r="E1182" s="2">
        <v>83.605659484863281</v>
      </c>
      <c r="F1182" s="2">
        <v>0.827411949634552</v>
      </c>
      <c r="I1182" s="2">
        <v>83.605659484863281</v>
      </c>
      <c r="J1182" s="3">
        <v>0.0028241937980055809</v>
      </c>
    </row>
    <row r="1183">
      <c r="A1183" s="2">
        <v>84.022392272949219</v>
      </c>
      <c r="B1183" s="2">
        <v>0.82743930816650391</v>
      </c>
      <c r="E1183" s="2">
        <v>83.65960693359375</v>
      </c>
      <c r="F1183" s="2">
        <v>0.8275761604309082</v>
      </c>
      <c r="I1183" s="2">
        <v>83.65960693359375</v>
      </c>
      <c r="J1183" s="3">
        <v>0.0028021181933581829</v>
      </c>
    </row>
    <row r="1184">
      <c r="A1184" s="2">
        <v>84.1183090209961</v>
      </c>
      <c r="B1184" s="2">
        <v>0.82817578315734863</v>
      </c>
      <c r="E1184" s="2">
        <v>83.713554382324219</v>
      </c>
      <c r="F1184" s="2">
        <v>0.82773792743682861</v>
      </c>
      <c r="I1184" s="2">
        <v>83.713554382324219</v>
      </c>
      <c r="J1184" s="3">
        <v>0.0027795226778835058</v>
      </c>
    </row>
    <row r="1185">
      <c r="A1185" s="2">
        <v>84.1329116821289</v>
      </c>
      <c r="B1185" s="2">
        <v>0.82820785045623779</v>
      </c>
      <c r="E1185" s="2">
        <v>83.767501831054688</v>
      </c>
      <c r="F1185" s="2">
        <v>0.827897310256958</v>
      </c>
      <c r="I1185" s="2">
        <v>83.767501831054688</v>
      </c>
      <c r="J1185" s="3">
        <v>0.0027564233168959618</v>
      </c>
    </row>
    <row r="1186">
      <c r="A1186" s="2">
        <v>84.2313232421875</v>
      </c>
      <c r="B1186" s="2">
        <v>0.833278238773346</v>
      </c>
      <c r="E1186" s="2">
        <v>83.821449279785156</v>
      </c>
      <c r="F1186" s="2">
        <v>0.82805442810058594</v>
      </c>
      <c r="I1186" s="2">
        <v>83.821449279785156</v>
      </c>
      <c r="J1186" s="3">
        <v>0.0027328375726938248</v>
      </c>
    </row>
    <row r="1187">
      <c r="A1187" s="2">
        <v>84.246078491210938</v>
      </c>
      <c r="B1187" s="2">
        <v>0.82917964458465576</v>
      </c>
      <c r="E1187" s="2">
        <v>83.875396728515625</v>
      </c>
      <c r="F1187" s="2">
        <v>0.8282092809677124</v>
      </c>
      <c r="I1187" s="2">
        <v>83.875396728515625</v>
      </c>
      <c r="J1187" s="3">
        <v>0.0027087829075753689</v>
      </c>
    </row>
    <row r="1188">
      <c r="A1188" s="2">
        <v>84.340316772460938</v>
      </c>
      <c r="B1188" s="2">
        <v>0.83058643341064453</v>
      </c>
      <c r="E1188" s="2">
        <v>83.9293441772461</v>
      </c>
      <c r="F1188" s="2">
        <v>0.82836180925369263</v>
      </c>
      <c r="I1188" s="2">
        <v>83.9293441772461</v>
      </c>
      <c r="J1188" s="3">
        <v>0.0026842774823307991</v>
      </c>
    </row>
    <row r="1189">
      <c r="A1189" s="2">
        <v>84.3567886352539</v>
      </c>
      <c r="B1189" s="2">
        <v>0.82914167642593384</v>
      </c>
      <c r="E1189" s="2">
        <v>83.983291625976563</v>
      </c>
      <c r="F1189" s="2">
        <v>0.82851201295852661</v>
      </c>
      <c r="I1189" s="2">
        <v>83.983291625976563</v>
      </c>
      <c r="J1189" s="3">
        <v>0.0026593403890728951</v>
      </c>
    </row>
    <row r="1190">
      <c r="A1190" s="2">
        <v>84.451171875</v>
      </c>
      <c r="B1190" s="2">
        <v>0.8295779824256897</v>
      </c>
      <c r="E1190" s="2">
        <v>84.037239074707031</v>
      </c>
      <c r="F1190" s="2">
        <v>0.82865983247756958</v>
      </c>
      <c r="I1190" s="2">
        <v>84.037239074707031</v>
      </c>
      <c r="J1190" s="3">
        <v>0.0026339914184063673</v>
      </c>
    </row>
    <row r="1191">
      <c r="A1191" s="2">
        <v>84.465896606445313</v>
      </c>
      <c r="B1191" s="2">
        <v>0.83107328414916992</v>
      </c>
      <c r="E1191" s="2">
        <v>84.0911865234375</v>
      </c>
      <c r="F1191" s="2">
        <v>0.82880520820617676</v>
      </c>
      <c r="I1191" s="2">
        <v>84.0911865234375</v>
      </c>
      <c r="J1191" s="3">
        <v>0.0026082484982907772</v>
      </c>
    </row>
    <row r="1192">
      <c r="A1192" s="2">
        <v>84.5601806640625</v>
      </c>
      <c r="B1192" s="2">
        <v>0.827817976474762</v>
      </c>
      <c r="E1192" s="2">
        <v>84.145133972167969</v>
      </c>
      <c r="F1192" s="2">
        <v>0.82894814014434814</v>
      </c>
      <c r="I1192" s="2">
        <v>84.145133972167969</v>
      </c>
      <c r="J1192" s="3">
        <v>0.00258213235065341</v>
      </c>
    </row>
    <row r="1193">
      <c r="A1193" s="2">
        <v>84.57794189453125</v>
      </c>
      <c r="B1193" s="2">
        <v>0.8302350640296936</v>
      </c>
      <c r="E1193" s="2">
        <v>84.199081420898438</v>
      </c>
      <c r="F1193" s="2">
        <v>0.82908868789672852</v>
      </c>
      <c r="I1193" s="2">
        <v>84.199081420898438</v>
      </c>
      <c r="J1193" s="3">
        <v>0.0025556625332683325</v>
      </c>
    </row>
    <row r="1194">
      <c r="A1194" s="2">
        <v>84.673019409179688</v>
      </c>
      <c r="B1194" s="2">
        <v>0.83140677213668823</v>
      </c>
      <c r="E1194" s="2">
        <v>84.2530288696289</v>
      </c>
      <c r="F1194" s="2">
        <v>0.82922697067260742</v>
      </c>
      <c r="I1194" s="2">
        <v>84.2530288696289</v>
      </c>
      <c r="J1194" s="3">
        <v>0.0025288609322160482</v>
      </c>
    </row>
    <row r="1195">
      <c r="A1195" s="2">
        <v>84.688003540039063</v>
      </c>
      <c r="B1195" s="2">
        <v>0.83099699020385742</v>
      </c>
      <c r="E1195" s="2">
        <v>84.306976318359375</v>
      </c>
      <c r="F1195" s="2">
        <v>0.82936298847198486</v>
      </c>
      <c r="I1195" s="2">
        <v>84.306976318359375</v>
      </c>
      <c r="J1195" s="3">
        <v>0.0025017482694238424</v>
      </c>
    </row>
    <row r="1196">
      <c r="A1196" s="2">
        <v>84.784355163574219</v>
      </c>
      <c r="B1196" s="2">
        <v>0.83132004737854</v>
      </c>
      <c r="E1196" s="2">
        <v>84.360923767089844</v>
      </c>
      <c r="F1196" s="2">
        <v>0.82949674129486084</v>
      </c>
      <c r="I1196" s="2">
        <v>84.360923767089844</v>
      </c>
      <c r="J1196" s="3">
        <v>0.0024743464309722185</v>
      </c>
    </row>
    <row r="1197">
      <c r="A1197" s="2">
        <v>84.799140930175781</v>
      </c>
      <c r="B1197" s="2">
        <v>0.83102536201477051</v>
      </c>
      <c r="E1197" s="2">
        <v>84.414871215820313</v>
      </c>
      <c r="F1197" s="2">
        <v>0.8296283483505249</v>
      </c>
      <c r="I1197" s="2">
        <v>84.414871215820313</v>
      </c>
      <c r="J1197" s="3">
        <v>0.00244667730294168</v>
      </c>
    </row>
    <row r="1198">
      <c r="A1198" s="2">
        <v>84.892913818359375</v>
      </c>
      <c r="B1198" s="2">
        <v>0.83238357305526733</v>
      </c>
      <c r="E1198" s="2">
        <v>84.468818664550781</v>
      </c>
      <c r="F1198" s="2">
        <v>0.82975786924362183</v>
      </c>
      <c r="I1198" s="2">
        <v>84.468818664550781</v>
      </c>
      <c r="J1198" s="3">
        <v>0.00241876277141273</v>
      </c>
    </row>
    <row r="1199">
      <c r="A1199" s="2">
        <v>84.910957336425781</v>
      </c>
      <c r="B1199" s="2">
        <v>0.8320082426071167</v>
      </c>
      <c r="E1199" s="2">
        <v>84.52276611328125</v>
      </c>
      <c r="F1199" s="2">
        <v>0.82988542318344116</v>
      </c>
      <c r="I1199" s="2">
        <v>84.52276611328125</v>
      </c>
      <c r="J1199" s="3">
        <v>0.00239062518812716</v>
      </c>
    </row>
    <row r="1200">
      <c r="A1200" s="2">
        <v>85.007530212402344</v>
      </c>
      <c r="B1200" s="2">
        <v>0.83078670501708984</v>
      </c>
      <c r="E1200" s="2">
        <v>84.576713562011719</v>
      </c>
      <c r="F1200" s="2">
        <v>0.83001101016998291</v>
      </c>
      <c r="I1200" s="2">
        <v>84.576713562011719</v>
      </c>
      <c r="J1200" s="3">
        <v>0.0023622862063348293</v>
      </c>
    </row>
    <row r="1201">
      <c r="A1201" s="2">
        <v>85.0221176147461</v>
      </c>
      <c r="B1201" s="2">
        <v>0.83169174194335938</v>
      </c>
      <c r="E1201" s="2">
        <v>84.630668640136719</v>
      </c>
      <c r="F1201" s="2">
        <v>0.83013474941253662</v>
      </c>
      <c r="I1201" s="2">
        <v>84.630668640136719</v>
      </c>
      <c r="J1201" s="3">
        <v>0.0023337642196565866</v>
      </c>
    </row>
    <row r="1202">
      <c r="A1202" s="2">
        <v>85.116165161132813</v>
      </c>
      <c r="B1202" s="2">
        <v>0.82944166660308838</v>
      </c>
      <c r="E1202" s="2">
        <v>84.684616088867188</v>
      </c>
      <c r="F1202" s="2">
        <v>0.8302568793296814</v>
      </c>
      <c r="I1202" s="2">
        <v>84.684616088867188</v>
      </c>
      <c r="J1202" s="3">
        <v>0.002305089496076107</v>
      </c>
    </row>
    <row r="1203">
      <c r="A1203" s="2">
        <v>85.130973815917969</v>
      </c>
      <c r="B1203" s="2">
        <v>0.83156615495681763</v>
      </c>
      <c r="E1203" s="2">
        <v>84.738563537597656</v>
      </c>
      <c r="F1203" s="2">
        <v>0.83037739992141724</v>
      </c>
      <c r="I1203" s="2">
        <v>84.738563537597656</v>
      </c>
      <c r="J1203" s="3">
        <v>0.0022762794978916645</v>
      </c>
    </row>
    <row r="1204">
      <c r="A1204" s="2">
        <v>85.227081298828125</v>
      </c>
      <c r="B1204" s="2">
        <v>0.83014982938766479</v>
      </c>
      <c r="E1204" s="2">
        <v>84.792510986328125</v>
      </c>
      <c r="F1204" s="2">
        <v>0.83049654960632324</v>
      </c>
      <c r="I1204" s="2">
        <v>84.792510986328125</v>
      </c>
      <c r="J1204" s="3">
        <v>0.0022473556455224752</v>
      </c>
    </row>
    <row r="1205">
      <c r="A1205" s="2">
        <v>85.242034912109375</v>
      </c>
      <c r="B1205" s="2">
        <v>0.83364063501358032</v>
      </c>
      <c r="E1205" s="2">
        <v>84.8464584350586</v>
      </c>
      <c r="F1205" s="2">
        <v>0.83061420917510986</v>
      </c>
      <c r="I1205" s="2">
        <v>84.8464584350586</v>
      </c>
      <c r="J1205" s="3">
        <v>0.002218339592218399</v>
      </c>
    </row>
    <row r="1206">
      <c r="A1206" s="2">
        <v>85.336761474609375</v>
      </c>
      <c r="B1206" s="2">
        <v>0.83028721809387207</v>
      </c>
      <c r="E1206" s="2">
        <v>84.900405883789063</v>
      </c>
      <c r="F1206" s="2">
        <v>0.83073043823242188</v>
      </c>
      <c r="I1206" s="2">
        <v>84.900405883789063</v>
      </c>
      <c r="J1206" s="3">
        <v>0.0021892520599067211</v>
      </c>
    </row>
    <row r="1207">
      <c r="A1207" s="2">
        <v>85.35174560546875</v>
      </c>
      <c r="B1207" s="2">
        <v>0.83257091045379639</v>
      </c>
      <c r="E1207" s="2">
        <v>84.954353332519531</v>
      </c>
      <c r="F1207" s="2">
        <v>0.83084523677825928</v>
      </c>
      <c r="I1207" s="2">
        <v>84.954353332519531</v>
      </c>
      <c r="J1207" s="3">
        <v>0.0021601137705147266</v>
      </c>
    </row>
    <row r="1208">
      <c r="A1208" s="2">
        <v>85.446426391601563</v>
      </c>
      <c r="B1208" s="2">
        <v>0.8336060643196106</v>
      </c>
      <c r="E1208" s="2">
        <v>85.00830078125</v>
      </c>
      <c r="F1208" s="2">
        <v>0.83095854520797729</v>
      </c>
      <c r="I1208" s="2">
        <v>85.00830078125</v>
      </c>
      <c r="J1208" s="3">
        <v>0.0021309452131390572</v>
      </c>
    </row>
    <row r="1209">
      <c r="A1209" s="2">
        <v>85.461311340332031</v>
      </c>
      <c r="B1209" s="2">
        <v>0.8308677077293396</v>
      </c>
      <c r="E1209" s="2">
        <v>85.062248229980469</v>
      </c>
      <c r="F1209" s="2">
        <v>0.83107030391693115</v>
      </c>
      <c r="I1209" s="2">
        <v>85.062248229980469</v>
      </c>
      <c r="J1209" s="3">
        <v>0.0021017671097069979</v>
      </c>
    </row>
    <row r="1210">
      <c r="A1210" s="2">
        <v>85.553947448730469</v>
      </c>
      <c r="B1210" s="2">
        <v>0.83045631647109985</v>
      </c>
      <c r="E1210" s="2">
        <v>85.116195678710938</v>
      </c>
      <c r="F1210" s="2">
        <v>0.83118045330047607</v>
      </c>
      <c r="I1210" s="2">
        <v>85.116195678710938</v>
      </c>
      <c r="J1210" s="3">
        <v>0.0020725990179926157</v>
      </c>
    </row>
    <row r="1211">
      <c r="A1211" s="2">
        <v>85.568496704101563</v>
      </c>
      <c r="B1211" s="2">
        <v>0.83309739828109741</v>
      </c>
      <c r="E1211" s="2">
        <v>85.1701431274414</v>
      </c>
      <c r="F1211" s="2">
        <v>0.83128881454467773</v>
      </c>
      <c r="I1211" s="2">
        <v>85.1701431274414</v>
      </c>
      <c r="J1211" s="3">
        <v>0.0020434604957699776</v>
      </c>
    </row>
    <row r="1212">
      <c r="A1212" s="2">
        <v>85.662773132324219</v>
      </c>
      <c r="B1212" s="2">
        <v>0.83276629447937012</v>
      </c>
      <c r="E1212" s="2">
        <v>85.224090576171875</v>
      </c>
      <c r="F1212" s="2">
        <v>0.83139544725418091</v>
      </c>
      <c r="I1212" s="2">
        <v>85.224090576171875</v>
      </c>
      <c r="J1212" s="3">
        <v>0.0020143706351518631</v>
      </c>
    </row>
    <row r="1213">
      <c r="A1213" s="2">
        <v>85.6778793334961</v>
      </c>
      <c r="B1213" s="2">
        <v>0.83225077390670776</v>
      </c>
      <c r="E1213" s="2">
        <v>85.278038024902344</v>
      </c>
      <c r="F1213" s="2">
        <v>0.831500232219696</v>
      </c>
      <c r="I1213" s="2">
        <v>85.278038024902344</v>
      </c>
      <c r="J1213" s="3">
        <v>0.0019853478297591209</v>
      </c>
    </row>
    <row r="1214">
      <c r="A1214" s="2">
        <v>85.774787902832031</v>
      </c>
      <c r="B1214" s="2">
        <v>0.83183282613754272</v>
      </c>
      <c r="E1214" s="2">
        <v>85.331985473632813</v>
      </c>
      <c r="F1214" s="2">
        <v>0.83160310983657837</v>
      </c>
      <c r="I1214" s="2">
        <v>85.331985473632813</v>
      </c>
      <c r="J1214" s="3">
        <v>0.0019564097747206688</v>
      </c>
    </row>
    <row r="1215">
      <c r="A1215" s="2">
        <v>85.792060852050781</v>
      </c>
      <c r="B1215" s="2">
        <v>0.83331102132797241</v>
      </c>
      <c r="E1215" s="2">
        <v>85.385932922363281</v>
      </c>
      <c r="F1215" s="2">
        <v>0.83170408010482788</v>
      </c>
      <c r="I1215" s="2">
        <v>85.385932922363281</v>
      </c>
      <c r="J1215" s="3">
        <v>0.0019275745144113898</v>
      </c>
    </row>
    <row r="1216">
      <c r="A1216" s="2">
        <v>85.88446044921875</v>
      </c>
      <c r="B1216" s="2">
        <v>0.83165878057479858</v>
      </c>
      <c r="E1216" s="2">
        <v>85.43988037109375</v>
      </c>
      <c r="F1216" s="2">
        <v>0.83180320262908936</v>
      </c>
      <c r="I1216" s="2">
        <v>85.43988037109375</v>
      </c>
      <c r="J1216" s="3">
        <v>0.0018988598603755236</v>
      </c>
    </row>
    <row r="1217">
      <c r="A1217" s="2">
        <v>85.899200439453125</v>
      </c>
      <c r="B1217" s="2">
        <v>0.8330119252204895</v>
      </c>
      <c r="E1217" s="2">
        <v>85.493827819824219</v>
      </c>
      <c r="F1217" s="2">
        <v>0.831900417804718</v>
      </c>
      <c r="I1217" s="2">
        <v>85.493827819824219</v>
      </c>
      <c r="J1217" s="3">
        <v>0.0018702836241573095</v>
      </c>
    </row>
    <row r="1218">
      <c r="A1218" s="2">
        <v>85.99212646484375</v>
      </c>
      <c r="B1218" s="2">
        <v>0.83487194776535034</v>
      </c>
      <c r="E1218" s="2">
        <v>85.547775268554688</v>
      </c>
      <c r="F1218" s="2">
        <v>0.83199590444564819</v>
      </c>
      <c r="I1218" s="2">
        <v>85.547775268554688</v>
      </c>
      <c r="J1218" s="3">
        <v>0.0018418640829622746</v>
      </c>
    </row>
    <row r="1219">
      <c r="A1219" s="2">
        <v>86.0109634399414</v>
      </c>
      <c r="B1219" s="2">
        <v>0.83331817388534546</v>
      </c>
      <c r="E1219" s="2">
        <v>85.601722717285156</v>
      </c>
      <c r="F1219" s="2">
        <v>0.83208978176116943</v>
      </c>
      <c r="I1219" s="2">
        <v>85.601722717285156</v>
      </c>
      <c r="J1219" s="3">
        <v>0.0018136190483346581</v>
      </c>
    </row>
    <row r="1220">
      <c r="A1220" s="2">
        <v>86.105827331542969</v>
      </c>
      <c r="B1220" s="2">
        <v>0.83278423547744751</v>
      </c>
      <c r="E1220" s="2">
        <v>85.655670166015625</v>
      </c>
      <c r="F1220" s="2">
        <v>0.83218216896057129</v>
      </c>
      <c r="I1220" s="2">
        <v>85.655670166015625</v>
      </c>
      <c r="J1220" s="3">
        <v>0.0017855663318186998</v>
      </c>
    </row>
    <row r="1221">
      <c r="A1221" s="2">
        <v>86.121101379394531</v>
      </c>
      <c r="B1221" s="2">
        <v>0.83254075050354</v>
      </c>
      <c r="E1221" s="2">
        <v>85.7096176147461</v>
      </c>
      <c r="F1221" s="2">
        <v>0.83227318525314331</v>
      </c>
      <c r="I1221" s="2">
        <v>85.7096176147461</v>
      </c>
      <c r="J1221" s="3">
        <v>0.0017577236285433173</v>
      </c>
    </row>
    <row r="1222">
      <c r="A1222" s="2">
        <v>86.217071533203125</v>
      </c>
      <c r="B1222" s="2">
        <v>0.8334662914276123</v>
      </c>
      <c r="E1222" s="2">
        <v>85.7635726928711</v>
      </c>
      <c r="F1222" s="2">
        <v>0.83236277103424072</v>
      </c>
      <c r="I1222" s="2">
        <v>85.7635726928711</v>
      </c>
      <c r="J1222" s="3">
        <v>0.0017301043262705207</v>
      </c>
    </row>
    <row r="1223">
      <c r="A1223" s="2">
        <v>86.231880187988281</v>
      </c>
      <c r="B1223" s="2">
        <v>0.83116549253463745</v>
      </c>
      <c r="E1223" s="2">
        <v>85.817520141601563</v>
      </c>
      <c r="F1223" s="2">
        <v>0.83245092630386353</v>
      </c>
      <c r="I1223" s="2">
        <v>85.817520141601563</v>
      </c>
      <c r="J1223" s="3">
        <v>0.0017027325229719281</v>
      </c>
    </row>
    <row r="1224">
      <c r="A1224" s="2">
        <v>86.3266372680664</v>
      </c>
      <c r="B1224" s="2">
        <v>0.83563607931137085</v>
      </c>
      <c r="E1224" s="2">
        <v>85.871467590332031</v>
      </c>
      <c r="F1224" s="2">
        <v>0.83253765106201172</v>
      </c>
      <c r="I1224" s="2">
        <v>85.871467590332031</v>
      </c>
      <c r="J1224" s="3">
        <v>0.0016756202094256878</v>
      </c>
    </row>
    <row r="1225">
      <c r="A1225" s="2">
        <v>86.342193603515625</v>
      </c>
      <c r="B1225" s="2">
        <v>0.8316037654876709</v>
      </c>
      <c r="E1225" s="2">
        <v>85.9254150390625</v>
      </c>
      <c r="F1225" s="2">
        <v>0.8326229453086853</v>
      </c>
      <c r="I1225" s="2">
        <v>85.9254150390625</v>
      </c>
      <c r="J1225" s="3">
        <v>0.0016487827524542809</v>
      </c>
    </row>
    <row r="1226">
      <c r="A1226" s="2">
        <v>86.436561584472656</v>
      </c>
      <c r="B1226" s="2">
        <v>0.83313363790512085</v>
      </c>
      <c r="E1226" s="2">
        <v>85.979362487792969</v>
      </c>
      <c r="F1226" s="2">
        <v>0.83270680904388428</v>
      </c>
      <c r="I1226" s="2">
        <v>85.979362487792969</v>
      </c>
      <c r="J1226" s="3">
        <v>0.001622234471142292</v>
      </c>
    </row>
    <row r="1227">
      <c r="A1227" s="2">
        <v>86.4513168334961</v>
      </c>
      <c r="B1227" s="2">
        <v>0.83311301469802856</v>
      </c>
      <c r="E1227" s="2">
        <v>86.033309936523438</v>
      </c>
      <c r="F1227" s="2">
        <v>0.83278918266296387</v>
      </c>
      <c r="I1227" s="2">
        <v>86.033309936523438</v>
      </c>
      <c r="J1227" s="3">
        <v>0.0015959893353283405</v>
      </c>
    </row>
    <row r="1228">
      <c r="A1228" s="2">
        <v>86.5461654663086</v>
      </c>
      <c r="B1228" s="2">
        <v>0.83191007375717163</v>
      </c>
      <c r="E1228" s="2">
        <v>86.0872573852539</v>
      </c>
      <c r="F1228" s="2">
        <v>0.83286994695663452</v>
      </c>
      <c r="I1228" s="2">
        <v>86.0872573852539</v>
      </c>
      <c r="J1228" s="3">
        <v>0.0015700608491897583</v>
      </c>
    </row>
    <row r="1229">
      <c r="A1229" s="2">
        <v>86.560775756835938</v>
      </c>
      <c r="B1229" s="2">
        <v>0.83509343862533569</v>
      </c>
      <c r="E1229" s="2">
        <v>86.141204833984375</v>
      </c>
      <c r="F1229" s="2">
        <v>0.83294904232025146</v>
      </c>
      <c r="I1229" s="2">
        <v>86.141204833984375</v>
      </c>
      <c r="J1229" s="3">
        <v>0.0015444618184119463</v>
      </c>
    </row>
    <row r="1230">
      <c r="A1230" s="2">
        <v>86.6544189453125</v>
      </c>
      <c r="B1230" s="2">
        <v>0.83491331338882446</v>
      </c>
      <c r="E1230" s="2">
        <v>86.195152282714844</v>
      </c>
      <c r="F1230" s="2">
        <v>0.8330264687538147</v>
      </c>
      <c r="I1230" s="2">
        <v>86.195152282714844</v>
      </c>
      <c r="J1230" s="3">
        <v>0.0015192043501883745</v>
      </c>
    </row>
    <row r="1231">
      <c r="A1231" s="2">
        <v>86.669143676757813</v>
      </c>
      <c r="B1231" s="2">
        <v>0.83445733785629272</v>
      </c>
      <c r="E1231" s="2">
        <v>86.249099731445313</v>
      </c>
      <c r="F1231" s="2">
        <v>0.83310222625732422</v>
      </c>
      <c r="I1231" s="2">
        <v>86.249099731445313</v>
      </c>
      <c r="J1231" s="3">
        <v>0.0014943018322810531</v>
      </c>
    </row>
    <row r="1232">
      <c r="A1232" s="2">
        <v>86.764198303222656</v>
      </c>
      <c r="B1232" s="2">
        <v>0.83430790901184082</v>
      </c>
      <c r="E1232" s="2">
        <v>86.303047180175781</v>
      </c>
      <c r="F1232" s="2">
        <v>0.83317643404006958</v>
      </c>
      <c r="I1232" s="2">
        <v>86.303047180175781</v>
      </c>
      <c r="J1232" s="3">
        <v>0.00146976497489959</v>
      </c>
    </row>
    <row r="1233">
      <c r="A1233" s="2">
        <v>86.779243469238281</v>
      </c>
      <c r="B1233" s="2">
        <v>0.83457338809967041</v>
      </c>
      <c r="E1233" s="2">
        <v>86.35699462890625</v>
      </c>
      <c r="F1233" s="2">
        <v>0.83324921131134033</v>
      </c>
      <c r="I1233" s="2">
        <v>86.35699462890625</v>
      </c>
      <c r="J1233" s="3">
        <v>0.0014456055359914899</v>
      </c>
    </row>
    <row r="1234">
      <c r="A1234" s="2">
        <v>86.875495910644531</v>
      </c>
      <c r="B1234" s="2">
        <v>0.834128201007843</v>
      </c>
      <c r="E1234" s="2">
        <v>86.410942077636719</v>
      </c>
      <c r="F1234" s="2">
        <v>0.83332061767578125</v>
      </c>
      <c r="I1234" s="2">
        <v>86.410942077636719</v>
      </c>
      <c r="J1234" s="3">
        <v>0.0014218357391655445</v>
      </c>
    </row>
    <row r="1235">
      <c r="A1235" s="2">
        <v>86.889900207519531</v>
      </c>
      <c r="B1235" s="2">
        <v>0.836818516254425</v>
      </c>
      <c r="E1235" s="2">
        <v>86.464889526367188</v>
      </c>
      <c r="F1235" s="2">
        <v>0.83339071273803711</v>
      </c>
      <c r="I1235" s="2">
        <v>86.464889526367188</v>
      </c>
      <c r="J1235" s="3">
        <v>0.0013984661782160401</v>
      </c>
    </row>
    <row r="1236">
      <c r="A1236" s="2">
        <v>86.984184265136719</v>
      </c>
      <c r="B1236" s="2">
        <v>0.8354109525680542</v>
      </c>
      <c r="E1236" s="2">
        <v>86.518836975097656</v>
      </c>
      <c r="F1236" s="2">
        <v>0.83345943689346313</v>
      </c>
      <c r="I1236" s="2">
        <v>86.518836975097656</v>
      </c>
      <c r="J1236" s="3">
        <v>0.001375510124489665</v>
      </c>
    </row>
    <row r="1237">
      <c r="A1237" s="2">
        <v>86.998985290527344</v>
      </c>
      <c r="B1237" s="2">
        <v>0.831601619720459</v>
      </c>
      <c r="E1237" s="2">
        <v>86.572784423828125</v>
      </c>
      <c r="F1237" s="2">
        <v>0.83352679014205933</v>
      </c>
      <c r="I1237" s="2">
        <v>86.572784423828125</v>
      </c>
      <c r="J1237" s="3">
        <v>0.0013529800344258547</v>
      </c>
    </row>
    <row r="1238">
      <c r="A1238" s="2">
        <v>87.0928726196289</v>
      </c>
      <c r="B1238" s="2">
        <v>0.83320456743240356</v>
      </c>
      <c r="E1238" s="2">
        <v>86.6267318725586</v>
      </c>
      <c r="F1238" s="2">
        <v>0.83359271287918091</v>
      </c>
      <c r="I1238" s="2">
        <v>86.6267318725586</v>
      </c>
      <c r="J1238" s="3">
        <v>0.0013308882480487227</v>
      </c>
    </row>
    <row r="1239">
      <c r="A1239" s="2">
        <v>87.107917785644531</v>
      </c>
      <c r="B1239" s="2">
        <v>0.83521521091461182</v>
      </c>
      <c r="E1239" s="2">
        <v>86.680679321289063</v>
      </c>
      <c r="F1239" s="2">
        <v>0.83365726470947266</v>
      </c>
      <c r="I1239" s="2">
        <v>86.680679321289063</v>
      </c>
      <c r="J1239" s="3">
        <v>0.0013092467561364174</v>
      </c>
    </row>
    <row r="1240">
      <c r="A1240" s="2">
        <v>87.2050552368164</v>
      </c>
      <c r="B1240" s="2">
        <v>0.83708655834198</v>
      </c>
      <c r="E1240" s="2">
        <v>86.734626770019531</v>
      </c>
      <c r="F1240" s="2">
        <v>0.83372026681900024</v>
      </c>
      <c r="I1240" s="2">
        <v>86.734626770019531</v>
      </c>
      <c r="J1240" s="3">
        <v>0.0012880668509751558</v>
      </c>
    </row>
    <row r="1241">
      <c r="A1241" s="2">
        <v>87.2195816040039</v>
      </c>
      <c r="B1241" s="2">
        <v>0.83386564254760742</v>
      </c>
      <c r="E1241" s="2">
        <v>86.78857421875</v>
      </c>
      <c r="F1241" s="2">
        <v>0.83378177881240845</v>
      </c>
      <c r="I1241" s="2">
        <v>86.78857421875</v>
      </c>
      <c r="J1241" s="3">
        <v>0.0012673591263592243</v>
      </c>
    </row>
    <row r="1242">
      <c r="A1242" s="2">
        <v>87.313163757324219</v>
      </c>
      <c r="B1242" s="2">
        <v>0.83179593086242676</v>
      </c>
      <c r="E1242" s="2">
        <v>86.842529296875</v>
      </c>
      <c r="F1242" s="2">
        <v>0.83384174108505249</v>
      </c>
      <c r="I1242" s="2">
        <v>86.842529296875</v>
      </c>
      <c r="J1242" s="3">
        <v>0.0012471308000385761</v>
      </c>
    </row>
    <row r="1243">
      <c r="A1243" s="2">
        <v>87.3282470703125</v>
      </c>
      <c r="B1243" s="2">
        <v>0.83396124839782715</v>
      </c>
      <c r="E1243" s="2">
        <v>86.896476745605469</v>
      </c>
      <c r="F1243" s="2">
        <v>0.83390003442764282</v>
      </c>
      <c r="I1243" s="2">
        <v>86.896476745605469</v>
      </c>
      <c r="J1243" s="3">
        <v>0.0012273971224203706</v>
      </c>
    </row>
    <row r="1244">
      <c r="A1244" s="2">
        <v>87.422782897949219</v>
      </c>
      <c r="B1244" s="2">
        <v>0.835066020488739</v>
      </c>
      <c r="E1244" s="2">
        <v>86.950424194335938</v>
      </c>
      <c r="F1244" s="2">
        <v>0.83395671844482422</v>
      </c>
      <c r="I1244" s="2">
        <v>86.950424194335938</v>
      </c>
      <c r="J1244" s="3">
        <v>0.001208163914270699</v>
      </c>
    </row>
    <row r="1245">
      <c r="A1245" s="2">
        <v>87.437873840332031</v>
      </c>
      <c r="B1245" s="2">
        <v>0.83527445793151855</v>
      </c>
      <c r="E1245" s="2">
        <v>87.0043716430664</v>
      </c>
      <c r="F1245" s="2">
        <v>0.8340117335319519</v>
      </c>
      <c r="I1245" s="2">
        <v>87.0043716430664</v>
      </c>
      <c r="J1245" s="3">
        <v>0.0011894392082467675</v>
      </c>
    </row>
    <row r="1246">
      <c r="A1246" s="2">
        <v>87.532562255859375</v>
      </c>
      <c r="B1246" s="2">
        <v>0.83377647399902344</v>
      </c>
      <c r="E1246" s="2">
        <v>87.058319091796875</v>
      </c>
      <c r="F1246" s="2">
        <v>0.83406496047973633</v>
      </c>
      <c r="I1246" s="2">
        <v>87.058319091796875</v>
      </c>
      <c r="J1246" s="3">
        <v>0.0011712296400219202</v>
      </c>
    </row>
    <row r="1247">
      <c r="A1247" s="2">
        <v>87.550209045410156</v>
      </c>
      <c r="B1247" s="2">
        <v>0.83629953861236572</v>
      </c>
      <c r="E1247" s="2">
        <v>87.112266540527344</v>
      </c>
      <c r="F1247" s="2">
        <v>0.83411633968353271</v>
      </c>
      <c r="I1247" s="2">
        <v>87.112266540527344</v>
      </c>
      <c r="J1247" s="3">
        <v>0.0011535409139469266</v>
      </c>
    </row>
    <row r="1248">
      <c r="A1248" s="2">
        <v>87.643203735351563</v>
      </c>
      <c r="B1248" s="2">
        <v>0.83612042665481567</v>
      </c>
      <c r="E1248" s="2">
        <v>87.166213989257813</v>
      </c>
      <c r="F1248" s="2">
        <v>0.83416575193405151</v>
      </c>
      <c r="I1248" s="2">
        <v>87.166213989257813</v>
      </c>
      <c r="J1248" s="3">
        <v>0.0011363776866346598</v>
      </c>
    </row>
    <row r="1249">
      <c r="A1249" s="2">
        <v>87.657974243164063</v>
      </c>
      <c r="B1249" s="2">
        <v>0.83296889066696167</v>
      </c>
      <c r="E1249" s="2">
        <v>87.220161437988281</v>
      </c>
      <c r="F1249" s="2">
        <v>0.83421307802200317</v>
      </c>
      <c r="I1249" s="2">
        <v>87.220161437988281</v>
      </c>
      <c r="J1249" s="3">
        <v>0.0011197429848834872</v>
      </c>
    </row>
    <row r="1250">
      <c r="A1250" s="2">
        <v>87.751983642578125</v>
      </c>
      <c r="B1250" s="2">
        <v>0.83564192056655884</v>
      </c>
      <c r="E1250" s="2">
        <v>87.27410888671875</v>
      </c>
      <c r="F1250" s="2">
        <v>0.83425837755203247</v>
      </c>
      <c r="I1250" s="2">
        <v>87.27410888671875</v>
      </c>
      <c r="J1250" s="3">
        <v>0.0011036383220925927</v>
      </c>
    </row>
    <row r="1251">
      <c r="A1251" s="2">
        <v>87.7671127319336</v>
      </c>
      <c r="B1251" s="2">
        <v>0.83556258678436279</v>
      </c>
      <c r="E1251" s="2">
        <v>87.328056335449219</v>
      </c>
      <c r="F1251" s="2">
        <v>0.83430171012878418</v>
      </c>
      <c r="I1251" s="2">
        <v>87.328056335449219</v>
      </c>
      <c r="J1251" s="3">
        <v>0.001088065910153091</v>
      </c>
    </row>
    <row r="1252">
      <c r="A1252" s="2">
        <v>87.861381530761719</v>
      </c>
      <c r="B1252" s="2">
        <v>0.83433377742767334</v>
      </c>
      <c r="E1252" s="2">
        <v>87.382003784179688</v>
      </c>
      <c r="F1252" s="2">
        <v>0.8343433141708374</v>
      </c>
      <c r="I1252" s="2">
        <v>87.382003784179688</v>
      </c>
      <c r="J1252" s="3">
        <v>0.0010730242356657982</v>
      </c>
    </row>
    <row r="1253">
      <c r="A1253" s="2">
        <v>87.87677001953125</v>
      </c>
      <c r="B1253" s="2">
        <v>0.83646535873413086</v>
      </c>
      <c r="E1253" s="2">
        <v>87.435951232910156</v>
      </c>
      <c r="F1253" s="2">
        <v>0.83438324928283691</v>
      </c>
      <c r="I1253" s="2">
        <v>87.435951232910156</v>
      </c>
      <c r="J1253" s="3">
        <v>0.0010585116688162088</v>
      </c>
    </row>
    <row r="1254">
      <c r="A1254" s="2">
        <v>87.9730453491211</v>
      </c>
      <c r="B1254" s="2">
        <v>0.83248889446258545</v>
      </c>
      <c r="E1254" s="2">
        <v>87.489898681640625</v>
      </c>
      <c r="F1254" s="2">
        <v>0.83442175388336182</v>
      </c>
      <c r="I1254" s="2">
        <v>87.489898681640625</v>
      </c>
      <c r="J1254" s="3">
        <v>0.00104452611412853</v>
      </c>
    </row>
    <row r="1255">
      <c r="A1255" s="2">
        <v>87.987678527832031</v>
      </c>
      <c r="B1255" s="2">
        <v>0.83485782146453857</v>
      </c>
      <c r="E1255" s="2">
        <v>87.5438461303711</v>
      </c>
      <c r="F1255" s="2">
        <v>0.83445906639099121</v>
      </c>
      <c r="I1255" s="2">
        <v>87.5438461303711</v>
      </c>
      <c r="J1255" s="3">
        <v>0.0010310624493286014</v>
      </c>
    </row>
    <row r="1256">
      <c r="A1256" s="2">
        <v>88.080307006835938</v>
      </c>
      <c r="B1256" s="2">
        <v>0.8350790143013</v>
      </c>
      <c r="E1256" s="2">
        <v>87.597793579101563</v>
      </c>
      <c r="F1256" s="2">
        <v>0.83449530601501465</v>
      </c>
      <c r="I1256" s="2">
        <v>87.597793579101563</v>
      </c>
      <c r="J1256" s="3">
        <v>0.0010181172983720899</v>
      </c>
    </row>
    <row r="1257">
      <c r="A1257" s="2">
        <v>88.095329284667969</v>
      </c>
      <c r="B1257" s="2">
        <v>0.8345300555229187</v>
      </c>
      <c r="E1257" s="2">
        <v>87.651741027832031</v>
      </c>
      <c r="F1257" s="2">
        <v>0.83453065156936646</v>
      </c>
      <c r="I1257" s="2">
        <v>87.651741027832031</v>
      </c>
      <c r="J1257" s="3">
        <v>0.0010056855389848351</v>
      </c>
    </row>
    <row r="1258">
      <c r="A1258" s="2">
        <v>88.190780639648438</v>
      </c>
      <c r="B1258" s="2">
        <v>0.835800051689148</v>
      </c>
      <c r="E1258" s="2">
        <v>87.7056884765625</v>
      </c>
      <c r="F1258" s="2">
        <v>0.83456510305404663</v>
      </c>
      <c r="I1258" s="2">
        <v>87.7056884765625</v>
      </c>
      <c r="J1258" s="3">
        <v>0.00099376135040074587</v>
      </c>
    </row>
    <row r="1259">
      <c r="A1259" s="2">
        <v>88.205284118652344</v>
      </c>
      <c r="B1259" s="2">
        <v>0.83437812328338623</v>
      </c>
      <c r="E1259" s="2">
        <v>87.759635925292969</v>
      </c>
      <c r="F1259" s="2">
        <v>0.8345988392829895</v>
      </c>
      <c r="I1259" s="2">
        <v>87.759635925292969</v>
      </c>
      <c r="J1259" s="3">
        <v>0.00098233774770051241</v>
      </c>
    </row>
    <row r="1260">
      <c r="A1260" s="2">
        <v>88.299385070800781</v>
      </c>
      <c r="B1260" s="2">
        <v>0.8326757550239563</v>
      </c>
      <c r="E1260" s="2">
        <v>87.813583374023438</v>
      </c>
      <c r="F1260" s="2">
        <v>0.83463186025619507</v>
      </c>
      <c r="I1260" s="2">
        <v>87.813583374023438</v>
      </c>
      <c r="J1260" s="3">
        <v>0.000971407163888216</v>
      </c>
    </row>
    <row r="1261">
      <c r="A1261" s="2">
        <v>88.3144302368164</v>
      </c>
      <c r="B1261" s="2">
        <v>0.83563143014907837</v>
      </c>
      <c r="E1261" s="2">
        <v>87.8675308227539</v>
      </c>
      <c r="F1261" s="2">
        <v>0.83466440439224243</v>
      </c>
      <c r="I1261" s="2">
        <v>87.8675308227539</v>
      </c>
      <c r="J1261" s="3">
        <v>0.00096096115885302424</v>
      </c>
    </row>
    <row r="1262">
      <c r="A1262" s="2">
        <v>88.409111022949219</v>
      </c>
      <c r="B1262" s="2">
        <v>0.83614367246627808</v>
      </c>
      <c r="E1262" s="2">
        <v>87.9214859008789</v>
      </c>
      <c r="F1262" s="2">
        <v>0.83469659090042114</v>
      </c>
      <c r="I1262" s="2">
        <v>87.9214859008789</v>
      </c>
      <c r="J1262" s="3">
        <v>0.00095098960446193814</v>
      </c>
    </row>
    <row r="1263">
      <c r="A1263" s="2">
        <v>88.423812866210938</v>
      </c>
      <c r="B1263" s="2">
        <v>0.83549606800079346</v>
      </c>
      <c r="E1263" s="2">
        <v>87.975433349609375</v>
      </c>
      <c r="F1263" s="2">
        <v>0.834728479385376</v>
      </c>
      <c r="I1263" s="2">
        <v>87.975433349609375</v>
      </c>
      <c r="J1263" s="3">
        <v>0.00094148609787225723</v>
      </c>
    </row>
    <row r="1264">
      <c r="A1264" s="2">
        <v>88.5208511352539</v>
      </c>
      <c r="B1264" s="2">
        <v>0.83720594644546509</v>
      </c>
      <c r="E1264" s="2">
        <v>88.029380798339844</v>
      </c>
      <c r="F1264" s="2">
        <v>0.83476018905639648</v>
      </c>
      <c r="I1264" s="2">
        <v>88.029380798339844</v>
      </c>
      <c r="J1264" s="3">
        <v>0.00093243969604372978</v>
      </c>
    </row>
    <row r="1265">
      <c r="A1265" s="2">
        <v>88.535110473632813</v>
      </c>
      <c r="B1265" s="2">
        <v>0.836018443107605</v>
      </c>
      <c r="E1265" s="2">
        <v>88.083328247070313</v>
      </c>
      <c r="F1265" s="2">
        <v>0.83479171991348267</v>
      </c>
      <c r="I1265" s="2">
        <v>88.083328247070313</v>
      </c>
      <c r="J1265" s="3">
        <v>0.0009238405036740005</v>
      </c>
    </row>
    <row r="1266">
      <c r="A1266" s="2">
        <v>88.6282958984375</v>
      </c>
      <c r="B1266" s="2">
        <v>0.83335715532302856</v>
      </c>
      <c r="E1266" s="2">
        <v>88.137275695800781</v>
      </c>
      <c r="F1266" s="2">
        <v>0.83482319116592407</v>
      </c>
      <c r="I1266" s="2">
        <v>88.137275695800781</v>
      </c>
      <c r="J1266" s="3">
        <v>0.00091567815979942679</v>
      </c>
    </row>
    <row r="1267">
      <c r="A1267" s="2">
        <v>88.642929077148438</v>
      </c>
      <c r="B1267" s="2">
        <v>0.83444958925247192</v>
      </c>
      <c r="E1267" s="2">
        <v>88.19122314453125</v>
      </c>
      <c r="F1267" s="2">
        <v>0.83485448360443115</v>
      </c>
      <c r="I1267" s="2">
        <v>88.19122314453125</v>
      </c>
      <c r="J1267" s="3">
        <v>0.00090794212883338332</v>
      </c>
    </row>
    <row r="1268">
      <c r="A1268" s="2">
        <v>88.737869262695313</v>
      </c>
      <c r="B1268" s="2">
        <v>0.83499056100845337</v>
      </c>
      <c r="E1268" s="2">
        <v>88.245170593261719</v>
      </c>
      <c r="F1268" s="2">
        <v>0.83488559722900391</v>
      </c>
      <c r="I1268" s="2">
        <v>88.245170593261719</v>
      </c>
      <c r="J1268" s="3">
        <v>0.00090062140952795744</v>
      </c>
    </row>
    <row r="1269">
      <c r="A1269" s="2">
        <v>88.752723693847656</v>
      </c>
      <c r="B1269" s="2">
        <v>0.83340233564376831</v>
      </c>
      <c r="E1269" s="2">
        <v>88.299118041992188</v>
      </c>
      <c r="F1269" s="2">
        <v>0.83491641283035278</v>
      </c>
      <c r="I1269" s="2">
        <v>88.299118041992188</v>
      </c>
      <c r="J1269" s="3">
        <v>0.0008937050006352365</v>
      </c>
    </row>
    <row r="1270">
      <c r="A1270" s="2">
        <v>88.8475112915039</v>
      </c>
      <c r="B1270" s="2">
        <v>0.83515065908432007</v>
      </c>
      <c r="E1270" s="2">
        <v>88.353065490722656</v>
      </c>
      <c r="F1270" s="2">
        <v>0.834946870803833</v>
      </c>
      <c r="I1270" s="2">
        <v>88.353065490722656</v>
      </c>
      <c r="J1270" s="3">
        <v>0.00088718091137707233</v>
      </c>
    </row>
    <row r="1271">
      <c r="A1271" s="2">
        <v>88.861831665039063</v>
      </c>
      <c r="B1271" s="2">
        <v>0.83521449565887451</v>
      </c>
      <c r="E1271" s="2">
        <v>88.407012939453125</v>
      </c>
      <c r="F1271" s="2">
        <v>0.83497703075408936</v>
      </c>
      <c r="I1271" s="2">
        <v>88.407012939453125</v>
      </c>
      <c r="J1271" s="3">
        <v>0.00088103918824344873</v>
      </c>
    </row>
    <row r="1272">
      <c r="A1272" s="2">
        <v>88.957260131835938</v>
      </c>
      <c r="B1272" s="2">
        <v>0.83321952819824219</v>
      </c>
      <c r="E1272" s="2">
        <v>88.4609603881836</v>
      </c>
      <c r="F1272" s="2">
        <v>0.835006833076477</v>
      </c>
      <c r="I1272" s="2">
        <v>88.4609603881836</v>
      </c>
      <c r="J1272" s="3">
        <v>0.000875268189702183</v>
      </c>
    </row>
    <row r="1273">
      <c r="A1273" s="2">
        <v>88.972709655761719</v>
      </c>
      <c r="B1273" s="2">
        <v>0.83394211530685425</v>
      </c>
      <c r="E1273" s="2">
        <v>88.514907836914063</v>
      </c>
      <c r="F1273" s="2">
        <v>0.83503633737564087</v>
      </c>
      <c r="I1273" s="2">
        <v>88.514907836914063</v>
      </c>
      <c r="J1273" s="3">
        <v>0.00086985708912834525</v>
      </c>
    </row>
    <row r="1274">
      <c r="A1274" s="2">
        <v>89.066619873046875</v>
      </c>
      <c r="B1274" s="2">
        <v>0.83620333671569824</v>
      </c>
      <c r="E1274" s="2">
        <v>88.568855285644531</v>
      </c>
      <c r="F1274" s="2">
        <v>0.83506560325622559</v>
      </c>
      <c r="I1274" s="2">
        <v>88.568855285644531</v>
      </c>
      <c r="J1274" s="3">
        <v>0.00086479587480425835</v>
      </c>
    </row>
    <row r="1275">
      <c r="A1275" s="2">
        <v>89.085197448730469</v>
      </c>
      <c r="B1275" s="2">
        <v>0.834076464176178</v>
      </c>
      <c r="E1275" s="2">
        <v>88.622802734375</v>
      </c>
      <c r="F1275" s="2">
        <v>0.83509492874145508</v>
      </c>
      <c r="I1275" s="2">
        <v>88.622802734375</v>
      </c>
      <c r="J1275" s="3">
        <v>0.00086007307982072234</v>
      </c>
    </row>
    <row r="1276">
      <c r="A1276" s="2">
        <v>89.1769027709961</v>
      </c>
      <c r="B1276" s="2">
        <v>0.83756238222122192</v>
      </c>
      <c r="E1276" s="2">
        <v>88.676750183105469</v>
      </c>
      <c r="F1276" s="2">
        <v>0.83512437343597412</v>
      </c>
      <c r="I1276" s="2">
        <v>88.676750183105469</v>
      </c>
      <c r="J1276" s="3">
        <v>0.00085567909991368651</v>
      </c>
    </row>
    <row r="1277">
      <c r="A1277" s="2">
        <v>89.191932678222656</v>
      </c>
      <c r="B1277" s="2">
        <v>0.83550220727920532</v>
      </c>
      <c r="E1277" s="2">
        <v>88.730697631835938</v>
      </c>
      <c r="F1277" s="2">
        <v>0.83515423536300659</v>
      </c>
      <c r="I1277" s="2">
        <v>88.730697631835938</v>
      </c>
      <c r="J1277" s="3">
        <v>0.0008516041561961174</v>
      </c>
    </row>
    <row r="1278">
      <c r="A1278" s="2">
        <v>89.286666870117188</v>
      </c>
      <c r="B1278" s="2">
        <v>0.83425527811050415</v>
      </c>
      <c r="E1278" s="2">
        <v>88.7846450805664</v>
      </c>
      <c r="F1278" s="2">
        <v>0.835184633731842</v>
      </c>
      <c r="I1278" s="2">
        <v>88.7846450805664</v>
      </c>
      <c r="J1278" s="3">
        <v>0.00084783852798864245</v>
      </c>
    </row>
    <row r="1279">
      <c r="A1279" s="2">
        <v>89.301864624023438</v>
      </c>
      <c r="B1279" s="2">
        <v>0.833400309085846</v>
      </c>
      <c r="E1279" s="2">
        <v>88.838592529296875</v>
      </c>
      <c r="F1279" s="2">
        <v>0.83521574735641479</v>
      </c>
      <c r="I1279" s="2">
        <v>88.838592529296875</v>
      </c>
      <c r="J1279" s="3">
        <v>0.00084437296027317643</v>
      </c>
    </row>
    <row r="1280">
      <c r="A1280" s="2">
        <v>89.3968734741211</v>
      </c>
      <c r="B1280" s="2">
        <v>0.83460026979446411</v>
      </c>
      <c r="E1280" s="2">
        <v>88.892539978027344</v>
      </c>
      <c r="F1280" s="2">
        <v>0.83524763584136963</v>
      </c>
      <c r="I1280" s="2">
        <v>88.892539978027344</v>
      </c>
      <c r="J1280" s="3">
        <v>0.00084119848906993866</v>
      </c>
    </row>
    <row r="1281">
      <c r="A1281" s="2">
        <v>89.411483764648438</v>
      </c>
      <c r="B1281" s="2">
        <v>0.83537286520004272</v>
      </c>
      <c r="E1281" s="2">
        <v>88.946487426757813</v>
      </c>
      <c r="F1281" s="2">
        <v>0.83528029918670654</v>
      </c>
      <c r="I1281" s="2">
        <v>88.946487426757813</v>
      </c>
      <c r="J1281" s="3">
        <v>0.000838306441437453</v>
      </c>
    </row>
    <row r="1282">
      <c r="A1282" s="2">
        <v>89.50537109375</v>
      </c>
      <c r="B1282" s="2">
        <v>0.83745920658111572</v>
      </c>
      <c r="E1282" s="2">
        <v>89.000442504882813</v>
      </c>
      <c r="F1282" s="2">
        <v>0.83531373739242554</v>
      </c>
      <c r="I1282" s="2">
        <v>89.000442504882813</v>
      </c>
      <c r="J1282" s="3">
        <v>0.00083568802801892161</v>
      </c>
    </row>
    <row r="1283">
      <c r="A1283" s="2">
        <v>89.520256042480469</v>
      </c>
      <c r="B1283" s="2">
        <v>0.834446907043457</v>
      </c>
      <c r="E1283" s="2">
        <v>89.054389953613281</v>
      </c>
      <c r="F1283" s="2">
        <v>0.83534783124923706</v>
      </c>
      <c r="I1283" s="2">
        <v>89.054389953613281</v>
      </c>
      <c r="J1283" s="3">
        <v>0.00083333568181842566</v>
      </c>
    </row>
    <row r="1284">
      <c r="A1284" s="2">
        <v>89.615020751953125</v>
      </c>
      <c r="B1284" s="2">
        <v>0.83691394329071045</v>
      </c>
      <c r="E1284" s="2">
        <v>89.10833740234375</v>
      </c>
      <c r="F1284" s="2">
        <v>0.83538264036178589</v>
      </c>
      <c r="I1284" s="2">
        <v>89.10833740234375</v>
      </c>
      <c r="J1284" s="3">
        <v>0.00083124090451747179</v>
      </c>
    </row>
    <row r="1285">
      <c r="A1285" s="2">
        <v>89.62921142578125</v>
      </c>
      <c r="B1285" s="2">
        <v>0.83474981784820557</v>
      </c>
      <c r="E1285" s="2">
        <v>89.162284851074219</v>
      </c>
      <c r="F1285" s="2">
        <v>0.8354182243347168</v>
      </c>
      <c r="I1285" s="2">
        <v>89.162284851074219</v>
      </c>
      <c r="J1285" s="3">
        <v>0.000829395663458854</v>
      </c>
    </row>
    <row r="1286">
      <c r="A1286" s="2">
        <v>89.722236633300781</v>
      </c>
      <c r="B1286" s="2">
        <v>0.83656233549118042</v>
      </c>
      <c r="E1286" s="2">
        <v>89.216232299804688</v>
      </c>
      <c r="F1286" s="2">
        <v>0.83545446395874023</v>
      </c>
      <c r="I1286" s="2">
        <v>89.216232299804688</v>
      </c>
      <c r="J1286" s="3">
        <v>0.00082779221702367067</v>
      </c>
    </row>
    <row r="1287">
      <c r="A1287" s="2">
        <v>89.737152099609375</v>
      </c>
      <c r="B1287" s="2">
        <v>0.83607620000839233</v>
      </c>
      <c r="E1287" s="2">
        <v>89.270179748535156</v>
      </c>
      <c r="F1287" s="2">
        <v>0.83549147844314575</v>
      </c>
      <c r="I1287" s="2">
        <v>89.270179748535156</v>
      </c>
      <c r="J1287" s="3">
        <v>0.00082642305642366409</v>
      </c>
    </row>
    <row r="1288">
      <c r="A1288" s="2">
        <v>89.834945678710938</v>
      </c>
      <c r="B1288" s="2">
        <v>0.838197648525238</v>
      </c>
      <c r="E1288" s="2">
        <v>89.324127197265625</v>
      </c>
      <c r="F1288" s="2">
        <v>0.83552932739257813</v>
      </c>
      <c r="I1288" s="2">
        <v>89.324127197265625</v>
      </c>
      <c r="J1288" s="3">
        <v>0.00082528108032420278</v>
      </c>
    </row>
    <row r="1289">
      <c r="A1289" s="2">
        <v>89.8509521484375</v>
      </c>
      <c r="B1289" s="2">
        <v>0.83457374572753906</v>
      </c>
      <c r="E1289" s="2">
        <v>89.3780746459961</v>
      </c>
      <c r="F1289" s="2">
        <v>0.8355681300163269</v>
      </c>
      <c r="I1289" s="2">
        <v>89.3780746459961</v>
      </c>
      <c r="J1289" s="3">
        <v>0.0008243597112596035</v>
      </c>
    </row>
    <row r="1290">
      <c r="A1290" s="2">
        <v>89.942741394042969</v>
      </c>
      <c r="B1290" s="2">
        <v>0.836624801158905</v>
      </c>
      <c r="E1290" s="2">
        <v>89.432022094726563</v>
      </c>
      <c r="F1290" s="2">
        <v>0.83560782670974731</v>
      </c>
      <c r="I1290" s="2">
        <v>89.432022094726563</v>
      </c>
      <c r="J1290" s="3">
        <v>0.0008236526045948267</v>
      </c>
    </row>
    <row r="1291">
      <c r="A1291" s="2">
        <v>89.9575424194336</v>
      </c>
      <c r="B1291" s="2">
        <v>0.83581125736236572</v>
      </c>
      <c r="E1291" s="2">
        <v>89.485969543457031</v>
      </c>
      <c r="F1291" s="2">
        <v>0.83564853668212891</v>
      </c>
      <c r="I1291" s="2">
        <v>89.485969543457031</v>
      </c>
      <c r="J1291" s="3">
        <v>0.000823153299279511</v>
      </c>
    </row>
    <row r="1292">
      <c r="A1292" s="2">
        <v>90.0546646118164</v>
      </c>
      <c r="B1292" s="2">
        <v>0.83681005239486694</v>
      </c>
      <c r="E1292" s="2">
        <v>89.5399169921875</v>
      </c>
      <c r="F1292" s="2">
        <v>0.83569014072418213</v>
      </c>
      <c r="I1292" s="2">
        <v>89.5399169921875</v>
      </c>
      <c r="J1292" s="3">
        <v>0.00082285620737820864</v>
      </c>
    </row>
    <row r="1293">
      <c r="A1293" s="2">
        <v>90.069175720214844</v>
      </c>
      <c r="B1293" s="2">
        <v>0.836617648601532</v>
      </c>
      <c r="E1293" s="2">
        <v>89.593864440917969</v>
      </c>
      <c r="F1293" s="2">
        <v>0.83573287725448608</v>
      </c>
      <c r="I1293" s="2">
        <v>89.593864440917969</v>
      </c>
      <c r="J1293" s="3">
        <v>0.00082275463500991464</v>
      </c>
    </row>
    <row r="1294">
      <c r="A1294" s="2">
        <v>90.161781311035156</v>
      </c>
      <c r="B1294" s="2">
        <v>0.83779054880142212</v>
      </c>
      <c r="E1294" s="2">
        <v>89.647811889648438</v>
      </c>
      <c r="F1294" s="2">
        <v>0.83577680587768555</v>
      </c>
      <c r="I1294" s="2">
        <v>89.647811889648438</v>
      </c>
      <c r="J1294" s="3">
        <v>0.00082284258678555489</v>
      </c>
    </row>
    <row r="1295">
      <c r="A1295" s="2">
        <v>90.176551818847656</v>
      </c>
      <c r="B1295" s="2">
        <v>0.83556032180786133</v>
      </c>
      <c r="E1295" s="2">
        <v>89.7017593383789</v>
      </c>
      <c r="F1295" s="2">
        <v>0.83582186698913574</v>
      </c>
      <c r="I1295" s="2">
        <v>89.7017593383789</v>
      </c>
      <c r="J1295" s="3">
        <v>0.00082311342703178525</v>
      </c>
    </row>
    <row r="1296">
      <c r="A1296" s="2">
        <v>90.273231506347656</v>
      </c>
      <c r="B1296" s="2">
        <v>0.83824455738067627</v>
      </c>
      <c r="E1296" s="2">
        <v>89.755706787109375</v>
      </c>
      <c r="F1296" s="2">
        <v>0.83586806058883667</v>
      </c>
      <c r="I1296" s="2">
        <v>89.755706787109375</v>
      </c>
      <c r="J1296" s="3">
        <v>0.00082356075290590525</v>
      </c>
    </row>
    <row r="1297">
      <c r="A1297" s="2">
        <v>90.288360595703125</v>
      </c>
      <c r="B1297" s="2">
        <v>0.8347662091255188</v>
      </c>
      <c r="E1297" s="2">
        <v>89.809654235839844</v>
      </c>
      <c r="F1297" s="2">
        <v>0.83591544628143311</v>
      </c>
      <c r="I1297" s="2">
        <v>89.809654235839844</v>
      </c>
      <c r="J1297" s="3">
        <v>0.00082417769590392709</v>
      </c>
    </row>
    <row r="1298">
      <c r="A1298" s="2">
        <v>90.383331298828125</v>
      </c>
      <c r="B1298" s="2">
        <v>0.83659011125564575</v>
      </c>
      <c r="E1298" s="2">
        <v>89.863601684570313</v>
      </c>
      <c r="F1298" s="2">
        <v>0.8359639048576355</v>
      </c>
      <c r="I1298" s="2">
        <v>89.863601684570313</v>
      </c>
      <c r="J1298" s="3">
        <v>0.00082495698006823659</v>
      </c>
    </row>
    <row r="1299">
      <c r="A1299" s="2">
        <v>90.397987365722656</v>
      </c>
      <c r="B1299" s="2">
        <v>0.8357664942741394</v>
      </c>
      <c r="E1299" s="2">
        <v>89.917549133300781</v>
      </c>
      <c r="F1299" s="2">
        <v>0.83601349592208862</v>
      </c>
      <c r="I1299" s="2">
        <v>89.917549133300781</v>
      </c>
      <c r="J1299" s="3">
        <v>0.00082589086377993226</v>
      </c>
    </row>
    <row r="1300">
      <c r="A1300" s="2">
        <v>90.491729736328125</v>
      </c>
      <c r="B1300" s="2">
        <v>0.8351672887802124</v>
      </c>
      <c r="E1300" s="2">
        <v>89.97149658203125</v>
      </c>
      <c r="F1300" s="2">
        <v>0.83606404066085815</v>
      </c>
      <c r="I1300" s="2">
        <v>89.97149658203125</v>
      </c>
      <c r="J1300" s="3">
        <v>0.00082697160542011261</v>
      </c>
    </row>
    <row r="1301">
      <c r="A1301" s="2">
        <v>90.507064819335938</v>
      </c>
      <c r="B1301" s="2">
        <v>0.83647924661636353</v>
      </c>
      <c r="E1301" s="2">
        <v>90.025444030761719</v>
      </c>
      <c r="F1301" s="2">
        <v>0.83611553907394409</v>
      </c>
      <c r="I1301" s="2">
        <v>90.025444030761719</v>
      </c>
      <c r="J1301" s="3">
        <v>0.00082819146336987615</v>
      </c>
    </row>
    <row r="1302">
      <c r="A1302" s="2">
        <v>90.6010971069336</v>
      </c>
      <c r="B1302" s="2">
        <v>0.83659607172012329</v>
      </c>
      <c r="E1302" s="2">
        <v>90.079391479492188</v>
      </c>
      <c r="F1302" s="2">
        <v>0.83616793155670166</v>
      </c>
      <c r="I1302" s="2">
        <v>90.079391479492188</v>
      </c>
      <c r="J1302" s="3">
        <v>0.00082954269601032138</v>
      </c>
    </row>
    <row r="1303">
      <c r="A1303" s="2">
        <v>90.615303039550781</v>
      </c>
      <c r="B1303" s="2">
        <v>0.83410966396331787</v>
      </c>
      <c r="E1303" s="2">
        <v>90.133346557617188</v>
      </c>
      <c r="F1303" s="2">
        <v>0.83622127771377563</v>
      </c>
      <c r="I1303" s="2">
        <v>90.133346557617188</v>
      </c>
      <c r="J1303" s="3">
        <v>0.00083101773634552956</v>
      </c>
    </row>
    <row r="1304">
      <c r="A1304" s="2">
        <v>90.709922790527344</v>
      </c>
      <c r="B1304" s="2">
        <v>0.83862870931625366</v>
      </c>
      <c r="E1304" s="2">
        <v>90.187294006347656</v>
      </c>
      <c r="F1304" s="2">
        <v>0.836275577545166</v>
      </c>
      <c r="I1304" s="2">
        <v>90.187294006347656</v>
      </c>
      <c r="J1304" s="3">
        <v>0.00083260860992595553</v>
      </c>
    </row>
    <row r="1305">
      <c r="A1305" s="2">
        <v>90.724723815917969</v>
      </c>
      <c r="B1305" s="2">
        <v>0.83521616458892822</v>
      </c>
      <c r="E1305" s="2">
        <v>90.241241455078125</v>
      </c>
      <c r="F1305" s="2">
        <v>0.836330771446228</v>
      </c>
      <c r="I1305" s="2">
        <v>90.241241455078125</v>
      </c>
      <c r="J1305" s="3">
        <v>0.00083430780796334147</v>
      </c>
    </row>
    <row r="1306">
      <c r="A1306" s="2">
        <v>90.82098388671875</v>
      </c>
      <c r="B1306" s="2">
        <v>0.8408275842666626</v>
      </c>
      <c r="E1306" s="2">
        <v>90.2951889038086</v>
      </c>
      <c r="F1306" s="2">
        <v>0.83638697862625122</v>
      </c>
      <c r="I1306" s="2">
        <v>90.2951889038086</v>
      </c>
      <c r="J1306" s="3">
        <v>0.00083610758883878589</v>
      </c>
    </row>
    <row r="1307">
      <c r="A1307" s="2">
        <v>90.835990905761719</v>
      </c>
      <c r="B1307" s="2">
        <v>0.83888053894042969</v>
      </c>
      <c r="E1307" s="2">
        <v>90.349136352539063</v>
      </c>
      <c r="F1307" s="2">
        <v>0.83644396066665649</v>
      </c>
      <c r="I1307" s="2">
        <v>90.349136352539063</v>
      </c>
      <c r="J1307" s="3">
        <v>0.00083800003631040454</v>
      </c>
    </row>
    <row r="1308">
      <c r="A1308" s="2">
        <v>90.930107116699219</v>
      </c>
      <c r="B1308" s="2">
        <v>0.836487352848053</v>
      </c>
      <c r="E1308" s="2">
        <v>90.403083801269531</v>
      </c>
      <c r="F1308" s="2">
        <v>0.83650165796279907</v>
      </c>
      <c r="I1308" s="2">
        <v>90.403083801269531</v>
      </c>
      <c r="J1308" s="3">
        <v>0.0008399772341363132</v>
      </c>
    </row>
    <row r="1309">
      <c r="A1309" s="2">
        <v>90.944717407226563</v>
      </c>
      <c r="B1309" s="2">
        <v>0.83829307556152344</v>
      </c>
      <c r="E1309" s="2">
        <v>90.45703125</v>
      </c>
      <c r="F1309" s="2">
        <v>0.83656001091003418</v>
      </c>
      <c r="I1309" s="2">
        <v>90.45703125</v>
      </c>
      <c r="J1309" s="3">
        <v>0.00084203097503632307</v>
      </c>
    </row>
    <row r="1310">
      <c r="A1310" s="2">
        <v>91.039627075195313</v>
      </c>
      <c r="B1310" s="2">
        <v>0.83461731672286987</v>
      </c>
      <c r="E1310" s="2">
        <v>90.510978698730469</v>
      </c>
      <c r="F1310" s="2">
        <v>0.83661890029907227</v>
      </c>
      <c r="I1310" s="2">
        <v>90.510978698730469</v>
      </c>
      <c r="J1310" s="3">
        <v>0.00084415293531492352</v>
      </c>
    </row>
    <row r="1311">
      <c r="A1311" s="2">
        <v>91.054290771484375</v>
      </c>
      <c r="B1311" s="2">
        <v>0.83798235654830933</v>
      </c>
      <c r="E1311" s="2">
        <v>90.564926147460938</v>
      </c>
      <c r="F1311" s="2">
        <v>0.83667832612991333</v>
      </c>
      <c r="I1311" s="2">
        <v>90.564926147460938</v>
      </c>
      <c r="J1311" s="3">
        <v>0.00084633479127660394</v>
      </c>
    </row>
    <row r="1312">
      <c r="A1312" s="2">
        <v>91.150016784667969</v>
      </c>
      <c r="B1312" s="2">
        <v>0.83843708038330078</v>
      </c>
      <c r="E1312" s="2">
        <v>90.6188735961914</v>
      </c>
      <c r="F1312" s="2">
        <v>0.836738109588623</v>
      </c>
      <c r="I1312" s="2">
        <v>90.6188735961914</v>
      </c>
      <c r="J1312" s="3">
        <v>0.00084856757894158363</v>
      </c>
    </row>
    <row r="1313">
      <c r="A1313" s="2">
        <v>91.164756774902344</v>
      </c>
      <c r="B1313" s="2">
        <v>0.835589587688446</v>
      </c>
      <c r="E1313" s="2">
        <v>90.672821044921875</v>
      </c>
      <c r="F1313" s="2">
        <v>0.83679819107055664</v>
      </c>
      <c r="I1313" s="2">
        <v>90.672821044921875</v>
      </c>
      <c r="J1313" s="3">
        <v>0.00085084274178370833</v>
      </c>
    </row>
    <row r="1314">
      <c r="A1314" s="2">
        <v>91.257804870605469</v>
      </c>
      <c r="B1314" s="2">
        <v>0.83610141277313232</v>
      </c>
      <c r="E1314" s="2">
        <v>90.726768493652344</v>
      </c>
      <c r="F1314" s="2">
        <v>0.83685839176177979</v>
      </c>
      <c r="I1314" s="2">
        <v>90.726768493652344</v>
      </c>
      <c r="J1314" s="3">
        <v>0.00085315119940787554</v>
      </c>
    </row>
    <row r="1315">
      <c r="A1315" s="2">
        <v>91.272933959960938</v>
      </c>
      <c r="B1315" s="2">
        <v>0.83892828226089478</v>
      </c>
      <c r="E1315" s="2">
        <v>90.780715942382813</v>
      </c>
      <c r="F1315" s="2">
        <v>0.8369184136390686</v>
      </c>
      <c r="I1315" s="2">
        <v>90.780715942382813</v>
      </c>
      <c r="J1315" s="3">
        <v>0.00085548445349559188</v>
      </c>
    </row>
    <row r="1316">
      <c r="A1316" s="2">
        <v>91.369148254394531</v>
      </c>
      <c r="B1316" s="2">
        <v>0.836685061454773</v>
      </c>
      <c r="E1316" s="2">
        <v>90.834663391113281</v>
      </c>
      <c r="F1316" s="2">
        <v>0.836978018283844</v>
      </c>
      <c r="I1316" s="2">
        <v>90.834663391113281</v>
      </c>
      <c r="J1316" s="3">
        <v>0.00085783313261345029</v>
      </c>
    </row>
    <row r="1317">
      <c r="A1317" s="2">
        <v>91.384124755859375</v>
      </c>
      <c r="B1317" s="2">
        <v>0.83790379762649536</v>
      </c>
      <c r="E1317" s="2">
        <v>90.88861083984375</v>
      </c>
      <c r="F1317" s="2">
        <v>0.83703702688217163</v>
      </c>
      <c r="I1317" s="2">
        <v>90.88861083984375</v>
      </c>
      <c r="J1317" s="3">
        <v>0.00086018792353570461</v>
      </c>
    </row>
    <row r="1318">
      <c r="A1318" s="2">
        <v>91.47772216796875</v>
      </c>
      <c r="B1318" s="2">
        <v>0.83935642242431641</v>
      </c>
      <c r="E1318" s="2">
        <v>90.942558288574219</v>
      </c>
      <c r="F1318" s="2">
        <v>0.83709520101547241</v>
      </c>
      <c r="I1318" s="2">
        <v>90.942558288574219</v>
      </c>
      <c r="J1318" s="3">
        <v>0.000862539338413626</v>
      </c>
    </row>
    <row r="1319">
      <c r="A1319" s="2">
        <v>91.492347717285156</v>
      </c>
      <c r="B1319" s="2">
        <v>0.838891863822937</v>
      </c>
      <c r="E1319" s="2">
        <v>90.996505737304688</v>
      </c>
      <c r="F1319" s="2">
        <v>0.83715242147445679</v>
      </c>
      <c r="I1319" s="2">
        <v>90.996505737304688</v>
      </c>
      <c r="J1319" s="3">
        <v>0.0008648777729831636</v>
      </c>
    </row>
    <row r="1320">
      <c r="A1320" s="2">
        <v>91.588546752929688</v>
      </c>
      <c r="B1320" s="2">
        <v>0.83471757173538208</v>
      </c>
      <c r="E1320" s="2">
        <v>91.050453186035156</v>
      </c>
      <c r="F1320" s="2">
        <v>0.83720844984054565</v>
      </c>
      <c r="I1320" s="2">
        <v>91.050453186035156</v>
      </c>
      <c r="J1320" s="3">
        <v>0.00086719373939558864</v>
      </c>
    </row>
    <row r="1321">
      <c r="A1321" s="2">
        <v>91.6033935546875</v>
      </c>
      <c r="B1321" s="2">
        <v>0.83928024768829346</v>
      </c>
      <c r="E1321" s="2">
        <v>91.104400634765625</v>
      </c>
      <c r="F1321" s="2">
        <v>0.83726316690444946</v>
      </c>
      <c r="I1321" s="2">
        <v>91.104400634765625</v>
      </c>
      <c r="J1321" s="3">
        <v>0.000869477866217494</v>
      </c>
    </row>
    <row r="1322">
      <c r="A1322" s="2">
        <v>91.697196960449219</v>
      </c>
      <c r="B1322" s="2">
        <v>0.83794069290161133</v>
      </c>
      <c r="E1322" s="2">
        <v>91.1583480834961</v>
      </c>
      <c r="F1322" s="2">
        <v>0.837316632270813</v>
      </c>
      <c r="I1322" s="2">
        <v>91.1583480834961</v>
      </c>
      <c r="J1322" s="3">
        <v>0.00087172124767676</v>
      </c>
    </row>
    <row r="1323">
      <c r="A1323" s="2">
        <v>91.712104797363281</v>
      </c>
      <c r="B1323" s="2">
        <v>0.83669209480285645</v>
      </c>
      <c r="E1323" s="2">
        <v>91.2123031616211</v>
      </c>
      <c r="F1323" s="2">
        <v>0.83736884593963623</v>
      </c>
      <c r="I1323" s="2">
        <v>91.2123031616211</v>
      </c>
      <c r="J1323" s="3">
        <v>0.00087391561828553677</v>
      </c>
    </row>
    <row r="1324">
      <c r="A1324" s="2">
        <v>91.806083679199219</v>
      </c>
      <c r="B1324" s="2">
        <v>0.83905571699142456</v>
      </c>
      <c r="E1324" s="2">
        <v>91.266250610351563</v>
      </c>
      <c r="F1324" s="2">
        <v>0.83741992712020874</v>
      </c>
      <c r="I1324" s="2">
        <v>91.266250610351563</v>
      </c>
      <c r="J1324" s="3">
        <v>0.00087605213047936559</v>
      </c>
    </row>
    <row r="1325">
      <c r="A1325" s="2">
        <v>91.821060180664063</v>
      </c>
      <c r="B1325" s="2">
        <v>0.83784264326095581</v>
      </c>
      <c r="E1325" s="2">
        <v>91.320198059082031</v>
      </c>
      <c r="F1325" s="2">
        <v>0.83746993541717529</v>
      </c>
      <c r="I1325" s="2">
        <v>91.320198059082031</v>
      </c>
      <c r="J1325" s="3">
        <v>0.0008770492859184742</v>
      </c>
    </row>
    <row r="1326">
      <c r="A1326" s="2">
        <v>91.9171371459961</v>
      </c>
      <c r="B1326" s="2">
        <v>0.83759629726409912</v>
      </c>
      <c r="E1326" s="2">
        <v>91.3741455078125</v>
      </c>
      <c r="F1326" s="2">
        <v>0.83751887083053589</v>
      </c>
      <c r="I1326" s="2">
        <v>91.3741455078125</v>
      </c>
      <c r="J1326" s="3">
        <v>0.00087800848996266723</v>
      </c>
    </row>
    <row r="1327">
      <c r="A1327" s="2">
        <v>91.932365417480469</v>
      </c>
      <c r="B1327" s="2">
        <v>0.84018033742904663</v>
      </c>
      <c r="E1327" s="2">
        <v>91.428092956542969</v>
      </c>
      <c r="F1327" s="2">
        <v>0.83756673336029053</v>
      </c>
      <c r="I1327" s="2">
        <v>91.428092956542969</v>
      </c>
      <c r="J1327" s="3">
        <v>0.00087893387535586953</v>
      </c>
    </row>
    <row r="1328">
      <c r="A1328" s="2">
        <v>92.026580810546875</v>
      </c>
      <c r="B1328" s="2">
        <v>0.8377043604850769</v>
      </c>
      <c r="E1328" s="2">
        <v>91.482040405273438</v>
      </c>
      <c r="F1328" s="2">
        <v>0.837613582611084</v>
      </c>
      <c r="I1328" s="2">
        <v>91.482040405273438</v>
      </c>
      <c r="J1328" s="3">
        <v>0.00087983004050329328</v>
      </c>
    </row>
    <row r="1329">
      <c r="A1329" s="2">
        <v>92.041152954101563</v>
      </c>
      <c r="B1329" s="2">
        <v>0.8398284912109375</v>
      </c>
      <c r="E1329" s="2">
        <v>91.5359878540039</v>
      </c>
      <c r="F1329" s="2">
        <v>0.837659478187561</v>
      </c>
      <c r="I1329" s="2">
        <v>91.5359878540039</v>
      </c>
      <c r="J1329" s="3">
        <v>0.0008807010599412024</v>
      </c>
    </row>
    <row r="1330">
      <c r="A1330" s="2">
        <v>92.136604309082031</v>
      </c>
      <c r="B1330" s="2">
        <v>0.83905625343322754</v>
      </c>
      <c r="E1330" s="2">
        <v>91.589935302734375</v>
      </c>
      <c r="F1330" s="2">
        <v>0.83770442008972168</v>
      </c>
      <c r="I1330" s="2">
        <v>91.589935302734375</v>
      </c>
      <c r="J1330" s="3">
        <v>0.00088154996046796441</v>
      </c>
    </row>
    <row r="1331">
      <c r="A1331" s="2">
        <v>92.151214599609375</v>
      </c>
      <c r="B1331" s="2">
        <v>0.837070882320404</v>
      </c>
      <c r="E1331" s="2">
        <v>91.643882751464844</v>
      </c>
      <c r="F1331" s="2">
        <v>0.837748646736145</v>
      </c>
      <c r="I1331" s="2">
        <v>91.643882751464844</v>
      </c>
      <c r="J1331" s="3">
        <v>0.00088237877935171127</v>
      </c>
    </row>
    <row r="1332">
      <c r="A1332" s="2">
        <v>92.246246337890625</v>
      </c>
      <c r="B1332" s="2">
        <v>0.83697926998138428</v>
      </c>
      <c r="E1332" s="2">
        <v>91.697830200195313</v>
      </c>
      <c r="F1332" s="2">
        <v>0.83779227733612061</v>
      </c>
      <c r="I1332" s="2">
        <v>91.697830200195313</v>
      </c>
      <c r="J1332" s="3">
        <v>0.00088318897178396583</v>
      </c>
    </row>
    <row r="1333">
      <c r="A1333" s="2">
        <v>92.2610092163086</v>
      </c>
      <c r="B1333" s="2">
        <v>0.84046220779418945</v>
      </c>
      <c r="E1333" s="2">
        <v>91.751777648925781</v>
      </c>
      <c r="F1333" s="2">
        <v>0.83783549070358276</v>
      </c>
      <c r="I1333" s="2">
        <v>91.751777648925781</v>
      </c>
      <c r="J1333" s="3">
        <v>0.00088398117804899812</v>
      </c>
    </row>
    <row r="1334">
      <c r="A1334" s="2">
        <v>92.354988098144531</v>
      </c>
      <c r="B1334" s="2">
        <v>0.84102058410644531</v>
      </c>
      <c r="E1334" s="2">
        <v>91.80572509765625</v>
      </c>
      <c r="F1334" s="2">
        <v>0.837878406047821</v>
      </c>
      <c r="I1334" s="2">
        <v>91.80572509765625</v>
      </c>
      <c r="J1334" s="3">
        <v>0.00088475592201575637</v>
      </c>
    </row>
    <row r="1335">
      <c r="A1335" s="2">
        <v>92.370025634765625</v>
      </c>
      <c r="B1335" s="2">
        <v>0.83720964193344116</v>
      </c>
      <c r="E1335" s="2">
        <v>91.859672546386719</v>
      </c>
      <c r="F1335" s="2">
        <v>0.83792120218276978</v>
      </c>
      <c r="I1335" s="2">
        <v>91.859672546386719</v>
      </c>
      <c r="J1335" s="3">
        <v>0.00088551349472254515</v>
      </c>
    </row>
    <row r="1336">
      <c r="A1336" s="2">
        <v>92.464225769042969</v>
      </c>
      <c r="B1336" s="2">
        <v>0.84017682075500488</v>
      </c>
      <c r="E1336" s="2">
        <v>91.913619995117188</v>
      </c>
      <c r="F1336" s="2">
        <v>0.83796393871307373</v>
      </c>
      <c r="I1336" s="2">
        <v>91.913619995117188</v>
      </c>
      <c r="J1336" s="3">
        <v>0.00088625401258468628</v>
      </c>
    </row>
    <row r="1337">
      <c r="A1337" s="2">
        <v>92.478874206542969</v>
      </c>
      <c r="B1337" s="2">
        <v>0.83628571033477783</v>
      </c>
      <c r="E1337" s="2">
        <v>91.967567443847656</v>
      </c>
      <c r="F1337" s="2">
        <v>0.83800667524337769</v>
      </c>
      <c r="I1337" s="2">
        <v>91.967567443847656</v>
      </c>
      <c r="J1337" s="3">
        <v>0.00088697770843282342</v>
      </c>
    </row>
    <row r="1338">
      <c r="A1338" s="2">
        <v>92.5751724243164</v>
      </c>
      <c r="B1338" s="2">
        <v>0.83811366558074951</v>
      </c>
      <c r="E1338" s="2">
        <v>92.021514892578125</v>
      </c>
      <c r="F1338" s="2">
        <v>0.83804947137832642</v>
      </c>
      <c r="I1338" s="2">
        <v>92.021514892578125</v>
      </c>
      <c r="J1338" s="3">
        <v>0.00088768464047461748</v>
      </c>
    </row>
    <row r="1339">
      <c r="A1339" s="2">
        <v>92.590049743652344</v>
      </c>
      <c r="B1339" s="2">
        <v>0.83845645189285278</v>
      </c>
      <c r="E1339" s="2">
        <v>92.0754623413086</v>
      </c>
      <c r="F1339" s="2">
        <v>0.83809232711791992</v>
      </c>
      <c r="I1339" s="2">
        <v>92.0754623413086</v>
      </c>
      <c r="J1339" s="3">
        <v>0.000888375099748373</v>
      </c>
    </row>
    <row r="1340">
      <c r="A1340" s="2">
        <v>92.682411193847656</v>
      </c>
      <c r="B1340" s="2">
        <v>0.8405953049659729</v>
      </c>
      <c r="E1340" s="2">
        <v>92.129409790039063</v>
      </c>
      <c r="F1340" s="2">
        <v>0.83813518285751343</v>
      </c>
      <c r="I1340" s="2">
        <v>92.129409790039063</v>
      </c>
      <c r="J1340" s="3">
        <v>0.00088904931908473372</v>
      </c>
    </row>
    <row r="1341">
      <c r="A1341" s="2">
        <v>92.697296142578125</v>
      </c>
      <c r="B1341" s="2">
        <v>0.83873522281646729</v>
      </c>
      <c r="E1341" s="2">
        <v>92.183357238769531</v>
      </c>
      <c r="F1341" s="2">
        <v>0.83817809820175171</v>
      </c>
      <c r="I1341" s="2">
        <v>92.183357238769531</v>
      </c>
      <c r="J1341" s="3">
        <v>0.00088970758952200413</v>
      </c>
    </row>
    <row r="1342">
      <c r="A1342" s="2">
        <v>92.792938232421875</v>
      </c>
      <c r="B1342" s="2">
        <v>0.83932232856750488</v>
      </c>
      <c r="E1342" s="2">
        <v>92.2373046875</v>
      </c>
      <c r="F1342" s="2">
        <v>0.83822089433670044</v>
      </c>
      <c r="I1342" s="2">
        <v>92.2373046875</v>
      </c>
      <c r="J1342" s="3">
        <v>0.00089035037672147155</v>
      </c>
    </row>
    <row r="1343">
      <c r="A1343" s="2">
        <v>92.807670593261719</v>
      </c>
      <c r="B1343" s="2">
        <v>0.83989322185516357</v>
      </c>
      <c r="E1343" s="2">
        <v>92.291259765625</v>
      </c>
      <c r="F1343" s="2">
        <v>0.838263750076294</v>
      </c>
      <c r="I1343" s="2">
        <v>92.291259765625</v>
      </c>
      <c r="J1343" s="3">
        <v>0.00089097808813676238</v>
      </c>
    </row>
    <row r="1344">
      <c r="A1344" s="2">
        <v>92.903549194335938</v>
      </c>
      <c r="B1344" s="2">
        <v>0.83731168508529663</v>
      </c>
      <c r="E1344" s="2">
        <v>92.345207214355469</v>
      </c>
      <c r="F1344" s="2">
        <v>0.83830660581588745</v>
      </c>
      <c r="I1344" s="2">
        <v>92.345207214355469</v>
      </c>
      <c r="J1344" s="3">
        <v>0.00089159095659852028</v>
      </c>
    </row>
    <row r="1345">
      <c r="A1345" s="2">
        <v>92.918205261230469</v>
      </c>
      <c r="B1345" s="2">
        <v>0.83777868747711182</v>
      </c>
      <c r="E1345" s="2">
        <v>92.399154663085938</v>
      </c>
      <c r="F1345" s="2">
        <v>0.83834934234619141</v>
      </c>
      <c r="I1345" s="2">
        <v>92.399154663085938</v>
      </c>
      <c r="J1345" s="3">
        <v>0.00089218962239101529</v>
      </c>
    </row>
    <row r="1346">
      <c r="A1346" s="2">
        <v>93.0137939453125</v>
      </c>
      <c r="B1346" s="2">
        <v>0.83870935440063477</v>
      </c>
      <c r="E1346" s="2">
        <v>92.4531021118164</v>
      </c>
      <c r="F1346" s="2">
        <v>0.838391900062561</v>
      </c>
      <c r="I1346" s="2">
        <v>92.4531021118164</v>
      </c>
      <c r="J1346" s="3">
        <v>0.00089277455117553473</v>
      </c>
    </row>
    <row r="1347">
      <c r="A1347" s="2">
        <v>93.02838134765625</v>
      </c>
      <c r="B1347" s="2">
        <v>0.83790856599807739</v>
      </c>
      <c r="E1347" s="2">
        <v>92.507049560546875</v>
      </c>
      <c r="F1347" s="2">
        <v>0.83843433856964111</v>
      </c>
      <c r="I1347" s="2">
        <v>92.507049560546875</v>
      </c>
      <c r="J1347" s="3">
        <v>0.000893346150405705</v>
      </c>
    </row>
    <row r="1348">
      <c r="A1348" s="2">
        <v>93.122421264648438</v>
      </c>
      <c r="B1348" s="2">
        <v>0.83842754364013672</v>
      </c>
      <c r="E1348" s="2">
        <v>92.560997009277344</v>
      </c>
      <c r="F1348" s="2">
        <v>0.83847677707672119</v>
      </c>
      <c r="I1348" s="2">
        <v>92.560997009277344</v>
      </c>
      <c r="J1348" s="3">
        <v>0.00089390506036579609</v>
      </c>
    </row>
    <row r="1349">
      <c r="A1349" s="2">
        <v>93.137298583984375</v>
      </c>
      <c r="B1349" s="2">
        <v>0.836406946182251</v>
      </c>
      <c r="E1349" s="2">
        <v>92.614944458007813</v>
      </c>
      <c r="F1349" s="2">
        <v>0.83851921558380127</v>
      </c>
      <c r="I1349" s="2">
        <v>92.614944458007813</v>
      </c>
      <c r="J1349" s="3">
        <v>0.00089445163030177355</v>
      </c>
    </row>
    <row r="1350">
      <c r="A1350" s="2">
        <v>93.231979370117188</v>
      </c>
      <c r="B1350" s="2">
        <v>0.83599275350570679</v>
      </c>
      <c r="E1350" s="2">
        <v>92.668891906738281</v>
      </c>
      <c r="F1350" s="2">
        <v>0.8385617733001709</v>
      </c>
      <c r="I1350" s="2">
        <v>92.668891906738281</v>
      </c>
      <c r="J1350" s="3">
        <v>0.00089498638408258557</v>
      </c>
    </row>
    <row r="1351">
      <c r="A1351" s="2">
        <v>93.24676513671875</v>
      </c>
      <c r="B1351" s="2">
        <v>0.83757573366165161</v>
      </c>
      <c r="E1351" s="2">
        <v>92.72283935546875</v>
      </c>
      <c r="F1351" s="2">
        <v>0.83860683441162109</v>
      </c>
      <c r="I1351" s="2">
        <v>92.72283935546875</v>
      </c>
      <c r="J1351" s="3">
        <v>0.00089550972916185856</v>
      </c>
    </row>
    <row r="1352">
      <c r="A1352" s="2">
        <v>93.3394775390625</v>
      </c>
      <c r="B1352" s="2">
        <v>0.84107780456542969</v>
      </c>
      <c r="E1352" s="2">
        <v>92.776786804199219</v>
      </c>
      <c r="F1352" s="2">
        <v>0.8386530876159668</v>
      </c>
      <c r="I1352" s="2">
        <v>92.776786804199219</v>
      </c>
      <c r="J1352" s="3">
        <v>0.00089602218940854073</v>
      </c>
    </row>
    <row r="1353">
      <c r="A1353" s="2">
        <v>93.356620788574219</v>
      </c>
      <c r="B1353" s="2">
        <v>0.8382800817489624</v>
      </c>
      <c r="E1353" s="2">
        <v>92.830734252929688</v>
      </c>
      <c r="F1353" s="2">
        <v>0.83870023488998413</v>
      </c>
      <c r="I1353" s="2">
        <v>92.830734252929688</v>
      </c>
      <c r="J1353" s="3">
        <v>0.00089652411406859756</v>
      </c>
    </row>
    <row r="1354">
      <c r="A1354" s="2">
        <v>93.452079772949219</v>
      </c>
      <c r="B1354" s="2">
        <v>0.841834545135498</v>
      </c>
      <c r="E1354" s="2">
        <v>92.884681701660156</v>
      </c>
      <c r="F1354" s="2">
        <v>0.83874791860580444</v>
      </c>
      <c r="I1354" s="2">
        <v>92.884681701660156</v>
      </c>
      <c r="J1354" s="3">
        <v>0.00089701596880331635</v>
      </c>
    </row>
    <row r="1355">
      <c r="A1355" s="2">
        <v>93.466949462890625</v>
      </c>
      <c r="B1355" s="2">
        <v>0.83833229541778564</v>
      </c>
      <c r="E1355" s="2">
        <v>92.938629150390625</v>
      </c>
      <c r="F1355" s="2">
        <v>0.83879578113555908</v>
      </c>
      <c r="I1355" s="2">
        <v>92.938629150390625</v>
      </c>
      <c r="J1355" s="3">
        <v>0.00089749821927398443</v>
      </c>
    </row>
    <row r="1356">
      <c r="A1356" s="2">
        <v>93.560256958007813</v>
      </c>
      <c r="B1356" s="2">
        <v>0.84164845943450928</v>
      </c>
      <c r="E1356" s="2">
        <v>92.9925765991211</v>
      </c>
      <c r="F1356" s="2">
        <v>0.83884376287460327</v>
      </c>
      <c r="I1356" s="2">
        <v>92.9925765991211</v>
      </c>
      <c r="J1356" s="3">
        <v>0.00089797109831124544</v>
      </c>
    </row>
    <row r="1357">
      <c r="A1357" s="2">
        <v>93.578903198242188</v>
      </c>
      <c r="B1357" s="2">
        <v>0.83508956432342529</v>
      </c>
      <c r="E1357" s="2">
        <v>93.046524047851563</v>
      </c>
      <c r="F1357" s="2">
        <v>0.83889162540435791</v>
      </c>
      <c r="I1357" s="2">
        <v>93.046524047851563</v>
      </c>
      <c r="J1357" s="3">
        <v>0.0008984351297840476</v>
      </c>
    </row>
    <row r="1358">
      <c r="A1358" s="2">
        <v>93.6694564819336</v>
      </c>
      <c r="B1358" s="2">
        <v>0.839778482913971</v>
      </c>
      <c r="E1358" s="2">
        <v>93.100471496582031</v>
      </c>
      <c r="F1358" s="2">
        <v>0.83893942832946777</v>
      </c>
      <c r="I1358" s="2">
        <v>93.100471496582031</v>
      </c>
      <c r="J1358" s="3">
        <v>0.0008988906629383564</v>
      </c>
    </row>
    <row r="1359">
      <c r="A1359" s="2">
        <v>93.684242248535156</v>
      </c>
      <c r="B1359" s="2">
        <v>0.84101521968841553</v>
      </c>
      <c r="E1359" s="2">
        <v>93.1544189453125</v>
      </c>
      <c r="F1359" s="2">
        <v>0.83898705244064331</v>
      </c>
      <c r="I1359" s="2">
        <v>93.1544189453125</v>
      </c>
      <c r="J1359" s="3">
        <v>0.0008993379888124764</v>
      </c>
    </row>
    <row r="1360">
      <c r="A1360" s="2">
        <v>93.779373168945313</v>
      </c>
      <c r="B1360" s="2">
        <v>0.838585376739502</v>
      </c>
      <c r="E1360" s="2">
        <v>93.208366394042969</v>
      </c>
      <c r="F1360" s="2">
        <v>0.83903461694717407</v>
      </c>
      <c r="I1360" s="2">
        <v>93.208366394042969</v>
      </c>
      <c r="J1360" s="3">
        <v>0.00089977745665237308</v>
      </c>
    </row>
    <row r="1361">
      <c r="A1361" s="2">
        <v>93.794380187988281</v>
      </c>
      <c r="B1361" s="2">
        <v>0.83777648210525513</v>
      </c>
      <c r="E1361" s="2">
        <v>93.262313842773438</v>
      </c>
      <c r="F1361" s="2">
        <v>0.83908200263977051</v>
      </c>
      <c r="I1361" s="2">
        <v>93.262313842773438</v>
      </c>
      <c r="J1361" s="3">
        <v>0.00090020941570401192</v>
      </c>
    </row>
    <row r="1362">
      <c r="A1362" s="2">
        <v>93.88824462890625</v>
      </c>
      <c r="B1362" s="2">
        <v>0.8398481011390686</v>
      </c>
      <c r="E1362" s="2">
        <v>93.3162612915039</v>
      </c>
      <c r="F1362" s="2">
        <v>0.83912926912307739</v>
      </c>
      <c r="I1362" s="2">
        <v>93.3162612915039</v>
      </c>
      <c r="J1362" s="3">
        <v>0.00090063415700569749</v>
      </c>
    </row>
    <row r="1363">
      <c r="A1363" s="2">
        <v>93.902816772460938</v>
      </c>
      <c r="B1363" s="2">
        <v>0.84126955270767212</v>
      </c>
      <c r="E1363" s="2">
        <v>93.3702163696289</v>
      </c>
      <c r="F1363" s="2">
        <v>0.83917653560638428</v>
      </c>
      <c r="I1363" s="2">
        <v>93.3702163696289</v>
      </c>
      <c r="J1363" s="3">
        <v>0.00090105202980339527</v>
      </c>
    </row>
    <row r="1364">
      <c r="A1364" s="2">
        <v>93.996986389160156</v>
      </c>
      <c r="B1364" s="2">
        <v>0.83931171894073486</v>
      </c>
      <c r="E1364" s="2">
        <v>93.424163818359375</v>
      </c>
      <c r="F1364" s="2">
        <v>0.83922368288040161</v>
      </c>
      <c r="I1364" s="2">
        <v>93.424163818359375</v>
      </c>
      <c r="J1364" s="3">
        <v>0.00090146332513540983</v>
      </c>
    </row>
    <row r="1365">
      <c r="A1365" s="2">
        <v>94.011634826660156</v>
      </c>
      <c r="B1365" s="2">
        <v>0.84080600738525391</v>
      </c>
      <c r="E1365" s="2">
        <v>93.478111267089844</v>
      </c>
      <c r="F1365" s="2">
        <v>0.839270830154419</v>
      </c>
      <c r="I1365" s="2">
        <v>93.478111267089844</v>
      </c>
      <c r="J1365" s="3">
        <v>0.00090186821762472391</v>
      </c>
    </row>
    <row r="1366">
      <c r="A1366" s="2">
        <v>94.100051879882813</v>
      </c>
      <c r="B1366" s="2">
        <v>0.84053575992584229</v>
      </c>
      <c r="E1366" s="2">
        <v>93.532058715820313</v>
      </c>
      <c r="F1366" s="2">
        <v>0.83931797742843628</v>
      </c>
      <c r="I1366" s="2">
        <v>93.532058715820313</v>
      </c>
      <c r="J1366" s="3">
        <v>0.000902267056517303</v>
      </c>
    </row>
    <row r="1367">
      <c r="A1367" s="2">
        <v>94.113815307617188</v>
      </c>
      <c r="B1367" s="2">
        <v>0.83963191509246826</v>
      </c>
      <c r="E1367" s="2">
        <v>93.586006164550781</v>
      </c>
      <c r="F1367" s="2">
        <v>0.83936512470245361</v>
      </c>
      <c r="I1367" s="2">
        <v>93.586006164550781</v>
      </c>
      <c r="J1367" s="3">
        <v>0.00090266013285145164</v>
      </c>
    </row>
    <row r="1368">
      <c r="A1368" s="2">
        <v>94.203651428222656</v>
      </c>
      <c r="B1368" s="2">
        <v>0.839152455329895</v>
      </c>
      <c r="E1368" s="2">
        <v>93.63995361328125</v>
      </c>
      <c r="F1368" s="2">
        <v>0.839412271976471</v>
      </c>
      <c r="I1368" s="2">
        <v>93.63995361328125</v>
      </c>
      <c r="J1368" s="3">
        <v>0.00090304762125015259</v>
      </c>
    </row>
    <row r="1369">
      <c r="A1369" s="2">
        <v>94.216964721679688</v>
      </c>
      <c r="B1369" s="2">
        <v>0.83940762281417847</v>
      </c>
      <c r="E1369" s="2">
        <v>93.693901062011719</v>
      </c>
      <c r="F1369" s="2">
        <v>0.83945947885513306</v>
      </c>
      <c r="I1369" s="2">
        <v>93.693901062011719</v>
      </c>
      <c r="J1369" s="3">
        <v>0.00090342981275171041</v>
      </c>
    </row>
    <row r="1370">
      <c r="A1370" s="2">
        <v>94.301116943359375</v>
      </c>
      <c r="B1370" s="2">
        <v>0.84020274877548218</v>
      </c>
      <c r="E1370" s="2">
        <v>93.747848510742188</v>
      </c>
      <c r="F1370" s="2">
        <v>0.83950674533843994</v>
      </c>
      <c r="I1370" s="2">
        <v>93.747848510742188</v>
      </c>
      <c r="J1370" s="3">
        <v>0.00090380694018676877</v>
      </c>
    </row>
    <row r="1371">
      <c r="A1371" s="2">
        <v>94.314559936523438</v>
      </c>
      <c r="B1371" s="2">
        <v>0.8392336368560791</v>
      </c>
      <c r="E1371" s="2">
        <v>93.801795959472656</v>
      </c>
      <c r="F1371" s="2">
        <v>0.8395540714263916</v>
      </c>
      <c r="I1371" s="2">
        <v>93.801795959472656</v>
      </c>
      <c r="J1371" s="3">
        <v>0.00090417917817831039</v>
      </c>
    </row>
    <row r="1372">
      <c r="A1372" s="2">
        <v>94.3996353149414</v>
      </c>
      <c r="B1372" s="2">
        <v>0.84008109569549561</v>
      </c>
      <c r="E1372" s="2">
        <v>93.855743408203125</v>
      </c>
      <c r="F1372" s="2">
        <v>0.83960151672363281</v>
      </c>
      <c r="I1372" s="2">
        <v>93.855743408203125</v>
      </c>
      <c r="J1372" s="3">
        <v>0.00090454675955697894</v>
      </c>
    </row>
    <row r="1373">
      <c r="A1373" s="2">
        <v>94.412216186523438</v>
      </c>
      <c r="B1373" s="2">
        <v>0.84093356132507324</v>
      </c>
      <c r="E1373" s="2">
        <v>93.9096908569336</v>
      </c>
      <c r="F1373" s="2">
        <v>0.8396490216255188</v>
      </c>
      <c r="I1373" s="2">
        <v>93.9096908569336</v>
      </c>
      <c r="J1373" s="3">
        <v>0.00090490991715341806</v>
      </c>
    </row>
    <row r="1374">
      <c r="A1374" s="2">
        <v>94.487518310546875</v>
      </c>
      <c r="B1374" s="2">
        <v>0.83861500024795532</v>
      </c>
      <c r="E1374" s="2">
        <v>93.963638305664063</v>
      </c>
      <c r="F1374" s="2">
        <v>0.83969670534133911</v>
      </c>
      <c r="I1374" s="2">
        <v>93.963638305664063</v>
      </c>
      <c r="J1374" s="3">
        <v>0.00090526876738294959</v>
      </c>
    </row>
    <row r="1375">
      <c r="A1375" s="2">
        <v>94.501182556152344</v>
      </c>
      <c r="B1375" s="2">
        <v>0.842246413230896</v>
      </c>
      <c r="E1375" s="2">
        <v>94.017585754394531</v>
      </c>
      <c r="F1375" s="2">
        <v>0.83974456787109375</v>
      </c>
      <c r="I1375" s="2">
        <v>94.017585754394531</v>
      </c>
      <c r="J1375" s="3">
        <v>0.00090562360128387809</v>
      </c>
    </row>
    <row r="1376">
      <c r="A1376" s="2">
        <v>94.570068359375</v>
      </c>
      <c r="B1376" s="2">
        <v>0.83868294954299927</v>
      </c>
      <c r="E1376" s="2">
        <v>94.071533203125</v>
      </c>
      <c r="F1376" s="2">
        <v>0.83979254961013794</v>
      </c>
      <c r="I1376" s="2">
        <v>94.071533203125</v>
      </c>
      <c r="J1376" s="3">
        <v>0.00090597447706386447</v>
      </c>
    </row>
    <row r="1377">
      <c r="A1377" s="2">
        <v>94.580886840820313</v>
      </c>
      <c r="B1377" s="2">
        <v>0.83800464868545532</v>
      </c>
      <c r="E1377" s="2">
        <v>94.125480651855469</v>
      </c>
      <c r="F1377" s="2">
        <v>0.83984071016311646</v>
      </c>
      <c r="I1377" s="2">
        <v>94.125480651855469</v>
      </c>
      <c r="J1377" s="3">
        <v>0.0009063216857612133</v>
      </c>
    </row>
    <row r="1378">
      <c r="A1378" s="2">
        <v>94.648765563964844</v>
      </c>
      <c r="B1378" s="2">
        <v>0.83944392204284668</v>
      </c>
      <c r="E1378" s="2">
        <v>94.179428100585938</v>
      </c>
      <c r="F1378" s="2">
        <v>0.83988898992538452</v>
      </c>
      <c r="I1378" s="2">
        <v>94.179428100585938</v>
      </c>
      <c r="J1378" s="3">
        <v>0.00090666534379124641</v>
      </c>
    </row>
    <row r="1379">
      <c r="A1379" s="2">
        <v>94.6588134765625</v>
      </c>
      <c r="B1379" s="2">
        <v>0.84129863977432251</v>
      </c>
      <c r="E1379" s="2">
        <v>94.2333755493164</v>
      </c>
      <c r="F1379" s="2">
        <v>0.83993750810623169</v>
      </c>
      <c r="I1379" s="2">
        <v>94.2333755493164</v>
      </c>
      <c r="J1379" s="3">
        <v>0.00090700556756928563</v>
      </c>
    </row>
    <row r="1380">
      <c r="A1380" s="2">
        <v>94.7183837890625</v>
      </c>
      <c r="B1380" s="2">
        <v>0.8438723087310791</v>
      </c>
      <c r="E1380" s="2">
        <v>94.287322998046875</v>
      </c>
      <c r="F1380" s="2">
        <v>0.83998620510101318</v>
      </c>
      <c r="I1380" s="2">
        <v>94.287322998046875</v>
      </c>
      <c r="J1380" s="3">
        <v>0.00090734258992597461</v>
      </c>
    </row>
    <row r="1381">
      <c r="A1381" s="2">
        <v>94.727676391601563</v>
      </c>
      <c r="B1381" s="2">
        <v>0.83840113878250122</v>
      </c>
      <c r="E1381" s="2">
        <v>94.341270446777344</v>
      </c>
      <c r="F1381" s="2">
        <v>0.840035080909729</v>
      </c>
      <c r="I1381" s="2">
        <v>94.341270446777344</v>
      </c>
      <c r="J1381" s="3">
        <v>0.00090767646906897426</v>
      </c>
    </row>
    <row r="1382">
      <c r="A1382" s="2">
        <v>94.7848892211914</v>
      </c>
      <c r="B1382" s="2">
        <v>0.840216338634491</v>
      </c>
      <c r="E1382" s="2">
        <v>94.395217895507813</v>
      </c>
      <c r="F1382" s="2">
        <v>0.84008419513702393</v>
      </c>
      <c r="I1382" s="2">
        <v>94.395217895507813</v>
      </c>
      <c r="J1382" s="3">
        <v>0.00090800737962126732</v>
      </c>
    </row>
    <row r="1383">
      <c r="A1383" s="2">
        <v>94.792564392089844</v>
      </c>
      <c r="B1383" s="2">
        <v>0.84154009819030762</v>
      </c>
      <c r="E1383" s="2">
        <v>94.449172973632813</v>
      </c>
      <c r="F1383" s="2">
        <v>0.84013348817825317</v>
      </c>
      <c r="I1383" s="2">
        <v>94.449172973632813</v>
      </c>
      <c r="J1383" s="3">
        <v>0.00090833555441349745</v>
      </c>
    </row>
    <row r="1384">
      <c r="A1384" s="2">
        <v>94.840988159179688</v>
      </c>
      <c r="B1384" s="2">
        <v>0.83996975421905518</v>
      </c>
      <c r="E1384" s="2">
        <v>94.503120422363281</v>
      </c>
      <c r="F1384" s="2">
        <v>0.84018301963806152</v>
      </c>
      <c r="I1384" s="2">
        <v>94.503120422363281</v>
      </c>
      <c r="J1384" s="3">
        <v>0.00090866099344566464</v>
      </c>
    </row>
    <row r="1385">
      <c r="A1385" s="2">
        <v>94.848297119140625</v>
      </c>
      <c r="B1385" s="2">
        <v>0.84013783931732178</v>
      </c>
      <c r="E1385" s="2">
        <v>94.55706787109375</v>
      </c>
      <c r="F1385" s="2">
        <v>0.8402327299118042</v>
      </c>
      <c r="I1385" s="2">
        <v>94.55706787109375</v>
      </c>
      <c r="J1385" s="3">
        <v>0.00090898387134075165</v>
      </c>
    </row>
    <row r="1386">
      <c r="A1386" s="2">
        <v>94.89093017578125</v>
      </c>
      <c r="B1386" s="2">
        <v>0.84074395895004272</v>
      </c>
      <c r="E1386" s="2">
        <v>94.611015319824219</v>
      </c>
      <c r="F1386" s="2">
        <v>0.840282678604126</v>
      </c>
      <c r="I1386" s="2">
        <v>94.611015319824219</v>
      </c>
      <c r="J1386" s="3">
        <v>0.00090930430451408029</v>
      </c>
    </row>
    <row r="1387">
      <c r="A1387" s="2">
        <v>94.896514892578125</v>
      </c>
      <c r="B1387" s="2">
        <v>0.83879292011260986</v>
      </c>
      <c r="E1387" s="2">
        <v>94.664962768554688</v>
      </c>
      <c r="F1387" s="2">
        <v>0.84033286571502686</v>
      </c>
      <c r="I1387" s="2">
        <v>94.664962768554688</v>
      </c>
      <c r="J1387" s="3">
        <v>0.00090962235117331147</v>
      </c>
    </row>
    <row r="1388">
      <c r="A1388" s="2">
        <v>94.929924011230469</v>
      </c>
      <c r="B1388" s="2">
        <v>0.8431016206741333</v>
      </c>
      <c r="E1388" s="2">
        <v>94.718910217285156</v>
      </c>
      <c r="F1388" s="2">
        <v>0.84038329124450684</v>
      </c>
      <c r="I1388" s="2">
        <v>94.718910217285156</v>
      </c>
      <c r="J1388" s="3">
        <v>0.00090993824414908886</v>
      </c>
    </row>
    <row r="1389">
      <c r="A1389" s="2">
        <v>94.934776306152344</v>
      </c>
      <c r="B1389" s="2">
        <v>0.83805179595947266</v>
      </c>
      <c r="E1389" s="2">
        <v>94.772857666015625</v>
      </c>
      <c r="F1389" s="2">
        <v>0.84043395519256592</v>
      </c>
      <c r="I1389" s="2">
        <v>94.772857666015625</v>
      </c>
      <c r="J1389" s="3">
        <v>0.00091025204164907336</v>
      </c>
    </row>
    <row r="1390">
      <c r="A1390" s="2">
        <v>94.960739135742188</v>
      </c>
      <c r="B1390" s="2">
        <v>0.84264582395553589</v>
      </c>
      <c r="E1390" s="2">
        <v>94.8268051147461</v>
      </c>
      <c r="F1390" s="2">
        <v>0.8404848575592041</v>
      </c>
      <c r="I1390" s="2">
        <v>94.8268051147461</v>
      </c>
      <c r="J1390" s="3">
        <v>0.00091056380188092589</v>
      </c>
    </row>
    <row r="1391">
      <c r="A1391" s="2">
        <v>94.964607238769531</v>
      </c>
      <c r="B1391" s="2">
        <v>0.839873194694519</v>
      </c>
      <c r="E1391" s="2">
        <v>94.880752563476563</v>
      </c>
      <c r="F1391" s="2">
        <v>0.84053599834442139</v>
      </c>
      <c r="I1391" s="2">
        <v>94.880752563476563</v>
      </c>
      <c r="J1391" s="3">
        <v>0.00091087364125996828</v>
      </c>
    </row>
    <row r="1392">
      <c r="A1392" s="2">
        <v>94.986412048339844</v>
      </c>
      <c r="B1392" s="2">
        <v>0.84400886297225952</v>
      </c>
      <c r="E1392" s="2">
        <v>94.934700012207031</v>
      </c>
      <c r="F1392" s="2">
        <v>0.840587317943573</v>
      </c>
      <c r="I1392" s="2">
        <v>94.934700012207031</v>
      </c>
      <c r="J1392" s="3">
        <v>0.00091118173440918326</v>
      </c>
    </row>
    <row r="1393">
      <c r="A1393" s="2">
        <v>94.9886474609375</v>
      </c>
      <c r="B1393" s="2">
        <v>0.84377455711364746</v>
      </c>
      <c r="E1393" s="2">
        <v>94.9886474609375</v>
      </c>
      <c r="F1393" s="2">
        <v>0.84063887596130371</v>
      </c>
      <c r="I1393" s="2">
        <v>94.9886474609375</v>
      </c>
      <c r="J1393" s="3">
        <v>0.00091148813953623176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20.001169204711914</v>
      </c>
      <c r="B3" s="4">
        <v>3461.7509765625</v>
      </c>
      <c r="E3" s="2">
        <v>20.001169204711914</v>
      </c>
      <c r="F3" s="4">
        <v>3460.859619140625</v>
      </c>
      <c r="I3" s="2">
        <v>20.001169204711914</v>
      </c>
      <c r="J3" s="5">
        <v>-49.493476867675781</v>
      </c>
    </row>
    <row r="4">
      <c r="A4" s="2">
        <v>20.003608703613281</v>
      </c>
      <c r="B4" s="4">
        <v>3458.558837890625</v>
      </c>
      <c r="E4" s="2">
        <v>20.055116653442383</v>
      </c>
      <c r="F4" s="4">
        <v>3458.1533203125</v>
      </c>
      <c r="I4" s="2">
        <v>20.055116653442383</v>
      </c>
      <c r="J4" s="5">
        <v>-49.462322235107422</v>
      </c>
    </row>
    <row r="5">
      <c r="A5" s="2">
        <v>20.004570007324219</v>
      </c>
      <c r="B5" s="4">
        <v>3456.962890625</v>
      </c>
      <c r="E5" s="2">
        <v>20.109064102172852</v>
      </c>
      <c r="F5" s="4">
        <v>3455.45458984375</v>
      </c>
      <c r="I5" s="2">
        <v>20.109064102172852</v>
      </c>
      <c r="J5" s="5">
        <v>-49.430522918701172</v>
      </c>
    </row>
    <row r="6">
      <c r="A6" s="2">
        <v>20.012630462646484</v>
      </c>
      <c r="B6" s="4">
        <v>3462.0576171875</v>
      </c>
      <c r="E6" s="2">
        <v>20.163013458251953</v>
      </c>
      <c r="F6" s="4">
        <v>3452.763427734375</v>
      </c>
      <c r="I6" s="2">
        <v>20.163013458251953</v>
      </c>
      <c r="J6" s="5">
        <v>-49.398067474365234</v>
      </c>
    </row>
    <row r="7">
      <c r="A7" s="2">
        <v>20.014423370361328</v>
      </c>
      <c r="B7" s="4">
        <v>3469.552734375</v>
      </c>
      <c r="E7" s="2">
        <v>20.216960906982422</v>
      </c>
      <c r="F7" s="4">
        <v>3450.07958984375</v>
      </c>
      <c r="I7" s="2">
        <v>20.216960906982422</v>
      </c>
      <c r="J7" s="5">
        <v>-49.364944458007813</v>
      </c>
    </row>
    <row r="8">
      <c r="A8" s="2">
        <v>20.034112930297852</v>
      </c>
      <c r="B8" s="4">
        <v>3459.1474609375</v>
      </c>
      <c r="E8" s="2">
        <v>20.270908355712891</v>
      </c>
      <c r="F8" s="4">
        <v>3447.4033203125</v>
      </c>
      <c r="I8" s="2">
        <v>20.270908355712891</v>
      </c>
      <c r="J8" s="5">
        <v>-49.331146240234375</v>
      </c>
    </row>
    <row r="9">
      <c r="A9" s="2">
        <v>20.037853240966797</v>
      </c>
      <c r="B9" s="4">
        <v>3461.955322265625</v>
      </c>
      <c r="E9" s="2">
        <v>20.324855804443359</v>
      </c>
      <c r="F9" s="4">
        <v>3444.73388671875</v>
      </c>
      <c r="I9" s="2">
        <v>20.324855804443359</v>
      </c>
      <c r="J9" s="5">
        <v>-49.296665191650391</v>
      </c>
    </row>
    <row r="10">
      <c r="A10" s="2">
        <v>20.062984466552734</v>
      </c>
      <c r="B10" s="4">
        <v>3461.734619140625</v>
      </c>
      <c r="E10" s="2">
        <v>20.378803253173828</v>
      </c>
      <c r="F10" s="4">
        <v>3442.0712890625</v>
      </c>
      <c r="I10" s="2">
        <v>20.378803253173828</v>
      </c>
      <c r="J10" s="5">
        <v>-49.261497497558594</v>
      </c>
    </row>
    <row r="11">
      <c r="A11" s="2">
        <v>20.067989349365234</v>
      </c>
      <c r="B11" s="4">
        <v>3454.922119140625</v>
      </c>
      <c r="E11" s="2">
        <v>20.43275260925293</v>
      </c>
      <c r="F11" s="4">
        <v>3439.414306640625</v>
      </c>
      <c r="I11" s="2">
        <v>20.43275260925293</v>
      </c>
      <c r="J11" s="5">
        <v>-49.225643157958984</v>
      </c>
    </row>
    <row r="12">
      <c r="A12" s="2">
        <v>20.103603363037109</v>
      </c>
      <c r="B12" s="4">
        <v>3447.629638671875</v>
      </c>
      <c r="E12" s="2">
        <v>20.4867000579834</v>
      </c>
      <c r="F12" s="4">
        <v>3436.7626953125</v>
      </c>
      <c r="I12" s="2">
        <v>20.4867000579834</v>
      </c>
      <c r="J12" s="5">
        <v>-49.1890983581543</v>
      </c>
    </row>
    <row r="13">
      <c r="A13" s="2">
        <v>20.109531402587891</v>
      </c>
      <c r="B13" s="4">
        <v>3459.55078125</v>
      </c>
      <c r="E13" s="2">
        <v>20.540647506713867</v>
      </c>
      <c r="F13" s="4">
        <v>3434.115478515625</v>
      </c>
      <c r="I13" s="2">
        <v>20.540647506713867</v>
      </c>
      <c r="J13" s="5">
        <v>-49.151874542236328</v>
      </c>
    </row>
    <row r="14">
      <c r="A14" s="2">
        <v>20.151308059692383</v>
      </c>
      <c r="B14" s="4">
        <v>3452.941650390625</v>
      </c>
      <c r="E14" s="2">
        <v>20.594594955444336</v>
      </c>
      <c r="F14" s="4">
        <v>3431.4716796875</v>
      </c>
      <c r="I14" s="2">
        <v>20.594594955444336</v>
      </c>
      <c r="J14" s="5">
        <v>-49.113975524902344</v>
      </c>
    </row>
    <row r="15">
      <c r="A15" s="2">
        <v>20.158443450927734</v>
      </c>
      <c r="B15" s="4">
        <v>3450.009765625</v>
      </c>
      <c r="E15" s="2">
        <v>20.648542404174805</v>
      </c>
      <c r="F15" s="4">
        <v>3428.830322265625</v>
      </c>
      <c r="I15" s="2">
        <v>20.648542404174805</v>
      </c>
      <c r="J15" s="5">
        <v>-49.075412750244141</v>
      </c>
    </row>
    <row r="16">
      <c r="A16" s="2">
        <v>20.204534530639648</v>
      </c>
      <c r="B16" s="4">
        <v>3460.09814453125</v>
      </c>
      <c r="E16" s="2">
        <v>20.702491760253906</v>
      </c>
      <c r="F16" s="4">
        <v>3426.190673828125</v>
      </c>
      <c r="I16" s="2">
        <v>20.702491760253906</v>
      </c>
      <c r="J16" s="5">
        <v>-49.036190032958984</v>
      </c>
    </row>
    <row r="17">
      <c r="A17" s="2">
        <v>20.212505340576172</v>
      </c>
      <c r="B17" s="4">
        <v>3449.93359375</v>
      </c>
      <c r="E17" s="2">
        <v>20.756439208984375</v>
      </c>
      <c r="F17" s="4">
        <v>3423.552978515625</v>
      </c>
      <c r="I17" s="2">
        <v>20.756439208984375</v>
      </c>
      <c r="J17" s="5">
        <v>-48.996334075927734</v>
      </c>
    </row>
    <row r="18">
      <c r="A18" s="2">
        <v>20.266790390014648</v>
      </c>
      <c r="B18" s="4">
        <v>3451.76904296875</v>
      </c>
      <c r="E18" s="2">
        <v>20.810386657714844</v>
      </c>
      <c r="F18" s="4">
        <v>3420.91748046875</v>
      </c>
      <c r="I18" s="2">
        <v>20.810386657714844</v>
      </c>
      <c r="J18" s="5">
        <v>-48.955856323242188</v>
      </c>
    </row>
    <row r="19">
      <c r="A19" s="2">
        <v>20.279212951660156</v>
      </c>
      <c r="B19" s="4">
        <v>3451.1201171875</v>
      </c>
      <c r="E19" s="2">
        <v>20.864334106445313</v>
      </c>
      <c r="F19" s="4">
        <v>3418.286376953125</v>
      </c>
      <c r="I19" s="2">
        <v>20.864334106445313</v>
      </c>
      <c r="J19" s="5">
        <v>-48.9147834777832</v>
      </c>
    </row>
    <row r="20">
      <c r="A20" s="2">
        <v>20.339069366455078</v>
      </c>
      <c r="B20" s="4">
        <v>3445.5146484375</v>
      </c>
      <c r="E20" s="2">
        <v>20.918281555175781</v>
      </c>
      <c r="F20" s="4">
        <v>3415.6689453125</v>
      </c>
      <c r="I20" s="2">
        <v>20.918281555175781</v>
      </c>
      <c r="J20" s="5">
        <v>-48.873130798339844</v>
      </c>
    </row>
    <row r="21">
      <c r="A21" s="2">
        <v>20.349151611328125</v>
      </c>
      <c r="B21" s="4">
        <v>3439.89697265625</v>
      </c>
      <c r="E21" s="2">
        <v>20.972230911254883</v>
      </c>
      <c r="F21" s="4">
        <v>3413.09033203125</v>
      </c>
      <c r="I21" s="2">
        <v>20.972230911254883</v>
      </c>
      <c r="J21" s="5">
        <v>-48.8309326171875</v>
      </c>
    </row>
    <row r="22">
      <c r="A22" s="2">
        <v>20.415353775024414</v>
      </c>
      <c r="B22" s="4">
        <v>3436.42138671875</v>
      </c>
      <c r="E22" s="2">
        <v>21.026178359985352</v>
      </c>
      <c r="F22" s="4">
        <v>3410.62353515625</v>
      </c>
      <c r="I22" s="2">
        <v>21.026178359985352</v>
      </c>
      <c r="J22" s="5">
        <v>-48.788215637207031</v>
      </c>
    </row>
    <row r="23">
      <c r="A23" s="2">
        <v>20.425884246826172</v>
      </c>
      <c r="B23" s="4">
        <v>3434.295654296875</v>
      </c>
      <c r="E23" s="2">
        <v>21.08012580871582</v>
      </c>
      <c r="F23" s="4">
        <v>3408.15380859375</v>
      </c>
      <c r="I23" s="2">
        <v>21.08012580871582</v>
      </c>
      <c r="J23" s="5">
        <v>-48.745014190673828</v>
      </c>
    </row>
    <row r="24">
      <c r="A24" s="2">
        <v>20.497732162475586</v>
      </c>
      <c r="B24" s="4">
        <v>3444.1337890625</v>
      </c>
      <c r="E24" s="2">
        <v>21.134073257446289</v>
      </c>
      <c r="F24" s="4">
        <v>3405.667236328125</v>
      </c>
      <c r="I24" s="2">
        <v>21.134073257446289</v>
      </c>
      <c r="J24" s="5">
        <v>-48.701366424560547</v>
      </c>
    </row>
    <row r="25">
      <c r="A25" s="2">
        <v>20.509250640869141</v>
      </c>
      <c r="B25" s="4">
        <v>3433.2421875</v>
      </c>
      <c r="E25" s="2">
        <v>21.188020706176758</v>
      </c>
      <c r="F25" s="4">
        <v>3403.15380859375</v>
      </c>
      <c r="I25" s="2">
        <v>21.188020706176758</v>
      </c>
      <c r="J25" s="5">
        <v>-48.657310485839844</v>
      </c>
    </row>
    <row r="26">
      <c r="A26" s="2">
        <v>20.586860656738281</v>
      </c>
      <c r="B26" s="4">
        <v>3426.2294921875</v>
      </c>
      <c r="E26" s="2">
        <v>21.241970062255859</v>
      </c>
      <c r="F26" s="4">
        <v>3400.604248046875</v>
      </c>
      <c r="I26" s="2">
        <v>21.241970062255859</v>
      </c>
      <c r="J26" s="5">
        <v>-48.612880706787109</v>
      </c>
    </row>
    <row r="27">
      <c r="A27" s="2">
        <v>20.598892211914063</v>
      </c>
      <c r="B27" s="4">
        <v>3420.625</v>
      </c>
      <c r="E27" s="2">
        <v>21.295917510986328</v>
      </c>
      <c r="F27" s="4">
        <v>3398.010009765625</v>
      </c>
      <c r="I27" s="2">
        <v>21.295917510986328</v>
      </c>
      <c r="J27" s="5">
        <v>-48.568130493164063</v>
      </c>
    </row>
    <row r="28">
      <c r="A28" s="2">
        <v>20.678373336791992</v>
      </c>
      <c r="B28" s="4">
        <v>3430.832763671875</v>
      </c>
      <c r="E28" s="2">
        <v>21.349864959716797</v>
      </c>
      <c r="F28" s="4">
        <v>3395.3623046875</v>
      </c>
      <c r="I28" s="2">
        <v>21.349864959716797</v>
      </c>
      <c r="J28" s="5">
        <v>-48.523097991943359</v>
      </c>
    </row>
    <row r="29">
      <c r="A29" s="2">
        <v>20.691526412963867</v>
      </c>
      <c r="B29" s="4">
        <v>3423.4921875</v>
      </c>
      <c r="E29" s="2">
        <v>21.403812408447266</v>
      </c>
      <c r="F29" s="4">
        <v>3392.662109375</v>
      </c>
      <c r="I29" s="2">
        <v>21.403812408447266</v>
      </c>
      <c r="J29" s="5">
        <v>-48.477828979492188</v>
      </c>
    </row>
    <row r="30">
      <c r="A30" s="2">
        <v>20.778804779052734</v>
      </c>
      <c r="B30" s="4">
        <v>3426.81298828125</v>
      </c>
      <c r="E30" s="2">
        <v>21.457759857177734</v>
      </c>
      <c r="F30" s="4">
        <v>3389.918701171875</v>
      </c>
      <c r="I30" s="2">
        <v>21.457759857177734</v>
      </c>
      <c r="J30" s="5">
        <v>-48.432369232177734</v>
      </c>
    </row>
    <row r="31">
      <c r="A31" s="2">
        <v>20.792226791381836</v>
      </c>
      <c r="B31" s="4">
        <v>3424.02099609375</v>
      </c>
      <c r="E31" s="2">
        <v>21.511709213256836</v>
      </c>
      <c r="F31" s="4">
        <v>3387.139892578125</v>
      </c>
      <c r="I31" s="2">
        <v>21.511709213256836</v>
      </c>
      <c r="J31" s="5">
        <v>-48.386768341064453</v>
      </c>
    </row>
    <row r="32">
      <c r="A32" s="2">
        <v>20.879692077636719</v>
      </c>
      <c r="B32" s="4">
        <v>3419.91650390625</v>
      </c>
      <c r="E32" s="2">
        <v>21.565656661987305</v>
      </c>
      <c r="F32" s="4">
        <v>3384.34326171875</v>
      </c>
      <c r="I32" s="2">
        <v>21.565656661987305</v>
      </c>
      <c r="J32" s="5">
        <v>-48.341068267822266</v>
      </c>
    </row>
    <row r="33">
      <c r="A33" s="2">
        <v>20.8948974609375</v>
      </c>
      <c r="B33" s="4">
        <v>3410.14208984375</v>
      </c>
      <c r="E33" s="2">
        <v>21.619604110717773</v>
      </c>
      <c r="F33" s="4">
        <v>3381.545166015625</v>
      </c>
      <c r="I33" s="2">
        <v>21.619604110717773</v>
      </c>
      <c r="J33" s="5">
        <v>-48.295322418212891</v>
      </c>
    </row>
    <row r="34">
      <c r="A34" s="2">
        <v>20.98480224609375</v>
      </c>
      <c r="B34" s="4">
        <v>3410.088134765625</v>
      </c>
      <c r="E34" s="2">
        <v>21.673551559448242</v>
      </c>
      <c r="F34" s="4">
        <v>3378.75341796875</v>
      </c>
      <c r="I34" s="2">
        <v>21.673551559448242</v>
      </c>
      <c r="J34" s="5">
        <v>-48.249584197998047</v>
      </c>
    </row>
    <row r="35">
      <c r="A35" s="2">
        <v>20.998760223388672</v>
      </c>
      <c r="B35" s="4">
        <v>3403.060546875</v>
      </c>
      <c r="E35" s="2">
        <v>21.727499008178711</v>
      </c>
      <c r="F35" s="4">
        <v>3375.966796875</v>
      </c>
      <c r="I35" s="2">
        <v>21.727499008178711</v>
      </c>
      <c r="J35" s="5">
        <v>-48.203899383544922</v>
      </c>
    </row>
    <row r="36">
      <c r="A36" s="2">
        <v>21.090593338012695</v>
      </c>
      <c r="B36" s="4">
        <v>3411.123291015625</v>
      </c>
      <c r="E36" s="2">
        <v>21.781448364257813</v>
      </c>
      <c r="F36" s="4">
        <v>3373.179931640625</v>
      </c>
      <c r="I36" s="2">
        <v>21.781448364257813</v>
      </c>
      <c r="J36" s="5">
        <v>-48.158317565917969</v>
      </c>
    </row>
    <row r="37">
      <c r="A37" s="2">
        <v>21.107959747314453</v>
      </c>
      <c r="B37" s="4">
        <v>3404.319580078125</v>
      </c>
      <c r="E37" s="2">
        <v>21.835395812988281</v>
      </c>
      <c r="F37" s="4">
        <v>3370.39013671875</v>
      </c>
      <c r="I37" s="2">
        <v>21.835395812988281</v>
      </c>
      <c r="J37" s="5">
        <v>-48.112892150878906</v>
      </c>
    </row>
    <row r="38">
      <c r="A38" s="2">
        <v>21.200038909912109</v>
      </c>
      <c r="B38" s="4">
        <v>3407.91064453125</v>
      </c>
      <c r="E38" s="2">
        <v>21.88934326171875</v>
      </c>
      <c r="F38" s="4">
        <v>3367.5986328125</v>
      </c>
      <c r="I38" s="2">
        <v>21.88934326171875</v>
      </c>
      <c r="J38" s="5">
        <v>-48.067661285400391</v>
      </c>
    </row>
    <row r="39">
      <c r="A39" s="2">
        <v>21.215311050415039</v>
      </c>
      <c r="B39" s="4">
        <v>3403.98583984375</v>
      </c>
      <c r="E39" s="2">
        <v>21.943290710449219</v>
      </c>
      <c r="F39" s="4">
        <v>3364.814453125</v>
      </c>
      <c r="I39" s="2">
        <v>21.943290710449219</v>
      </c>
      <c r="J39" s="5">
        <v>-48.022674560546875</v>
      </c>
    </row>
    <row r="40">
      <c r="A40" s="2">
        <v>21.309825897216797</v>
      </c>
      <c r="B40" s="4">
        <v>3396.71337890625</v>
      </c>
      <c r="E40" s="2">
        <v>21.997238159179688</v>
      </c>
      <c r="F40" s="4">
        <v>3362.04736328125</v>
      </c>
      <c r="I40" s="2">
        <v>21.997238159179688</v>
      </c>
      <c r="J40" s="5">
        <v>-47.977973937988281</v>
      </c>
    </row>
    <row r="41">
      <c r="A41" s="2">
        <v>21.324512481689453</v>
      </c>
      <c r="B41" s="4">
        <v>3386.867431640625</v>
      </c>
      <c r="E41" s="2">
        <v>22.051187515258789</v>
      </c>
      <c r="F41" s="4">
        <v>3359.304443359375</v>
      </c>
      <c r="I41" s="2">
        <v>22.051187515258789</v>
      </c>
      <c r="J41" s="5">
        <v>-47.933586120605469</v>
      </c>
    </row>
    <row r="42">
      <c r="A42" s="2">
        <v>21.42070198059082</v>
      </c>
      <c r="B42" s="4">
        <v>3399.3359375</v>
      </c>
      <c r="E42" s="2">
        <v>22.105134963989258</v>
      </c>
      <c r="F42" s="4">
        <v>3356.583740234375</v>
      </c>
      <c r="I42" s="2">
        <v>22.105134963989258</v>
      </c>
      <c r="J42" s="5">
        <v>-47.889545440673828</v>
      </c>
    </row>
    <row r="43">
      <c r="A43" s="2">
        <v>21.435468673706055</v>
      </c>
      <c r="B43" s="4">
        <v>3387.607421875</v>
      </c>
      <c r="E43" s="2">
        <v>22.159082412719727</v>
      </c>
      <c r="F43" s="4">
        <v>3353.87939453125</v>
      </c>
      <c r="I43" s="2">
        <v>22.159082412719727</v>
      </c>
      <c r="J43" s="5">
        <v>-47.845848083496094</v>
      </c>
    </row>
    <row r="44">
      <c r="A44" s="2">
        <v>21.532321929931641</v>
      </c>
      <c r="B44" s="4">
        <v>3395.18505859375</v>
      </c>
      <c r="E44" s="2">
        <v>22.213029861450195</v>
      </c>
      <c r="F44" s="4">
        <v>3351.18701171875</v>
      </c>
      <c r="I44" s="2">
        <v>22.213029861450195</v>
      </c>
      <c r="J44" s="5">
        <v>-47.802455902099609</v>
      </c>
    </row>
    <row r="45">
      <c r="A45" s="2">
        <v>21.54734992980957</v>
      </c>
      <c r="B45" s="4">
        <v>3392.711181640625</v>
      </c>
      <c r="E45" s="2">
        <v>22.266977310180664</v>
      </c>
      <c r="F45" s="4">
        <v>3348.51123046875</v>
      </c>
      <c r="I45" s="2">
        <v>22.266977310180664</v>
      </c>
      <c r="J45" s="5">
        <v>-47.759262084960938</v>
      </c>
    </row>
    <row r="46">
      <c r="A46" s="2">
        <v>21.641441345214844</v>
      </c>
      <c r="B46" s="4">
        <v>3382.347412109375</v>
      </c>
      <c r="E46" s="2">
        <v>22.320926666259766</v>
      </c>
      <c r="F46" s="4">
        <v>3345.862060546875</v>
      </c>
      <c r="I46" s="2">
        <v>22.320926666259766</v>
      </c>
      <c r="J46" s="5">
        <v>-47.716068267822266</v>
      </c>
    </row>
    <row r="47">
      <c r="A47" s="2">
        <v>21.656095504760742</v>
      </c>
      <c r="B47" s="4">
        <v>3390.181640625</v>
      </c>
      <c r="E47" s="2">
        <v>22.374874114990234</v>
      </c>
      <c r="F47" s="4">
        <v>3343.25</v>
      </c>
      <c r="I47" s="2">
        <v>22.374874114990234</v>
      </c>
      <c r="J47" s="5">
        <v>-47.672515869140625</v>
      </c>
    </row>
    <row r="48">
      <c r="A48" s="2">
        <v>21.748050689697266</v>
      </c>
      <c r="B48" s="4">
        <v>3372.04736328125</v>
      </c>
      <c r="E48" s="2">
        <v>22.428821563720703</v>
      </c>
      <c r="F48" s="4">
        <v>3340.677490234375</v>
      </c>
      <c r="I48" s="2">
        <v>22.428821563720703</v>
      </c>
      <c r="J48" s="5">
        <v>-47.628017425537109</v>
      </c>
    </row>
    <row r="49">
      <c r="A49" s="2">
        <v>21.762546539306641</v>
      </c>
      <c r="B49" s="4">
        <v>3369.546630859375</v>
      </c>
      <c r="E49" s="2">
        <v>22.482769012451172</v>
      </c>
      <c r="F49" s="4">
        <v>3338.148193359375</v>
      </c>
      <c r="I49" s="2">
        <v>22.482769012451172</v>
      </c>
      <c r="J49" s="5">
        <v>-47.581691741943359</v>
      </c>
    </row>
    <row r="50">
      <c r="A50" s="2">
        <v>21.858333587646484</v>
      </c>
      <c r="B50" s="4">
        <v>3375.281005859375</v>
      </c>
      <c r="E50" s="2">
        <v>22.536716461181641</v>
      </c>
      <c r="F50" s="4">
        <v>3335.66064453125</v>
      </c>
      <c r="I50" s="2">
        <v>22.536716461181641</v>
      </c>
      <c r="J50" s="5">
        <v>-47.5323600769043</v>
      </c>
    </row>
    <row r="51">
      <c r="A51" s="2">
        <v>21.87291145324707</v>
      </c>
      <c r="B51" s="4">
        <v>3366.499755859375</v>
      </c>
      <c r="E51" s="2">
        <v>22.590663909912109</v>
      </c>
      <c r="F51" s="4">
        <v>3333.208740234375</v>
      </c>
      <c r="I51" s="2">
        <v>22.590663909912109</v>
      </c>
      <c r="J51" s="5">
        <v>-47.478755950927734</v>
      </c>
    </row>
    <row r="52">
      <c r="A52" s="2">
        <v>21.968986511230469</v>
      </c>
      <c r="B52" s="4">
        <v>3359.6083984375</v>
      </c>
      <c r="E52" s="2">
        <v>22.644613265991211</v>
      </c>
      <c r="F52" s="4">
        <v>3330.783447265625</v>
      </c>
      <c r="I52" s="2">
        <v>22.644613265991211</v>
      </c>
      <c r="J52" s="5">
        <v>-47.417682647705078</v>
      </c>
    </row>
    <row r="53">
      <c r="A53" s="2">
        <v>21.983917236328125</v>
      </c>
      <c r="B53" s="4">
        <v>3355.66845703125</v>
      </c>
      <c r="E53" s="2">
        <v>22.69856071472168</v>
      </c>
      <c r="F53" s="4">
        <v>3328.37353515625</v>
      </c>
      <c r="I53" s="2">
        <v>22.69856071472168</v>
      </c>
      <c r="J53" s="5">
        <v>-47.356365203857422</v>
      </c>
    </row>
    <row r="54">
      <c r="A54" s="2">
        <v>22.078123092651367</v>
      </c>
      <c r="B54" s="4">
        <v>3357.718994140625</v>
      </c>
      <c r="E54" s="2">
        <v>22.752508163452148</v>
      </c>
      <c r="F54" s="4">
        <v>3325.96875</v>
      </c>
      <c r="I54" s="2">
        <v>22.752508163452148</v>
      </c>
      <c r="J54" s="5">
        <v>-47.294834136962891</v>
      </c>
    </row>
    <row r="55">
      <c r="A55" s="2">
        <v>22.092988967895508</v>
      </c>
      <c r="B55" s="4">
        <v>3350.40283203125</v>
      </c>
      <c r="E55" s="2">
        <v>22.806455612182617</v>
      </c>
      <c r="F55" s="4">
        <v>3323.552734375</v>
      </c>
      <c r="I55" s="2">
        <v>22.806455612182617</v>
      </c>
      <c r="J55" s="5">
        <v>-47.233146667480469</v>
      </c>
    </row>
    <row r="56">
      <c r="A56" s="2">
        <v>22.186756134033203</v>
      </c>
      <c r="B56" s="4">
        <v>3356.35546875</v>
      </c>
      <c r="E56" s="2">
        <v>22.860403060913086</v>
      </c>
      <c r="F56" s="4">
        <v>3321.1064453125</v>
      </c>
      <c r="I56" s="2">
        <v>22.860403060913086</v>
      </c>
      <c r="J56" s="5">
        <v>-47.171390533447266</v>
      </c>
    </row>
    <row r="57">
      <c r="A57" s="2">
        <v>22.2017879486084</v>
      </c>
      <c r="B57" s="4">
        <v>3338.33935546875</v>
      </c>
      <c r="E57" s="2">
        <v>22.914352416992188</v>
      </c>
      <c r="F57" s="4">
        <v>3318.622802734375</v>
      </c>
      <c r="I57" s="2">
        <v>22.914352416992188</v>
      </c>
      <c r="J57" s="5">
        <v>-47.10968017578125</v>
      </c>
    </row>
    <row r="58">
      <c r="A58" s="2">
        <v>22.2968692779541</v>
      </c>
      <c r="B58" s="4">
        <v>3348.341552734375</v>
      </c>
      <c r="E58" s="2">
        <v>22.968299865722656</v>
      </c>
      <c r="F58" s="4">
        <v>3316.110595703125</v>
      </c>
      <c r="I58" s="2">
        <v>22.968299865722656</v>
      </c>
      <c r="J58" s="5">
        <v>-47.04815673828125</v>
      </c>
    </row>
    <row r="59">
      <c r="A59" s="2">
        <v>22.311679840087891</v>
      </c>
      <c r="B59" s="4">
        <v>3351.96044921875</v>
      </c>
      <c r="E59" s="2">
        <v>23.022247314453125</v>
      </c>
      <c r="F59" s="4">
        <v>3313.580810546875</v>
      </c>
      <c r="I59" s="2">
        <v>23.022247314453125</v>
      </c>
      <c r="J59" s="5">
        <v>-46.986968994140625</v>
      </c>
    </row>
    <row r="60">
      <c r="A60" s="2">
        <v>22.407819747924805</v>
      </c>
      <c r="B60" s="4">
        <v>3335.585205078125</v>
      </c>
      <c r="E60" s="2">
        <v>23.076194763183594</v>
      </c>
      <c r="F60" s="4">
        <v>3311.04638671875</v>
      </c>
      <c r="I60" s="2">
        <v>23.076194763183594</v>
      </c>
      <c r="J60" s="5">
        <v>-46.926303863525391</v>
      </c>
    </row>
    <row r="61">
      <c r="A61" s="2">
        <v>22.422609329223633</v>
      </c>
      <c r="B61" s="4">
        <v>3343.502685546875</v>
      </c>
      <c r="E61" s="2">
        <v>23.130142211914063</v>
      </c>
      <c r="F61" s="4">
        <v>3308.52099609375</v>
      </c>
      <c r="I61" s="2">
        <v>23.130142211914063</v>
      </c>
      <c r="J61" s="5">
        <v>-46.866374969482422</v>
      </c>
    </row>
    <row r="62">
      <c r="A62" s="2">
        <v>22.517034530639648</v>
      </c>
      <c r="B62" s="4">
        <v>3337.01708984375</v>
      </c>
      <c r="E62" s="2">
        <v>23.184091567993164</v>
      </c>
      <c r="F62" s="4">
        <v>3306.015380859375</v>
      </c>
      <c r="I62" s="2">
        <v>23.184091567993164</v>
      </c>
      <c r="J62" s="5">
        <v>-46.807430267333984</v>
      </c>
    </row>
    <row r="63">
      <c r="A63" s="2">
        <v>22.531482696533203</v>
      </c>
      <c r="B63" s="4">
        <v>3336.434326171875</v>
      </c>
      <c r="E63" s="2">
        <v>23.238039016723633</v>
      </c>
      <c r="F63" s="4">
        <v>3303.5380859375</v>
      </c>
      <c r="I63" s="2">
        <v>23.238039016723633</v>
      </c>
      <c r="J63" s="5">
        <v>-46.7497444152832</v>
      </c>
    </row>
    <row r="64">
      <c r="A64" s="2">
        <v>22.62640380859375</v>
      </c>
      <c r="B64" s="4">
        <v>3325.73486328125</v>
      </c>
      <c r="E64" s="2">
        <v>23.2919864654541</v>
      </c>
      <c r="F64" s="4">
        <v>3301.08642578125</v>
      </c>
      <c r="I64" s="2">
        <v>23.2919864654541</v>
      </c>
      <c r="J64" s="5">
        <v>-46.693622589111328</v>
      </c>
    </row>
    <row r="65">
      <c r="A65" s="2">
        <v>22.640844345092773</v>
      </c>
      <c r="B65" s="4">
        <v>3333.178955078125</v>
      </c>
      <c r="E65" s="2">
        <v>23.34593391418457</v>
      </c>
      <c r="F65" s="4">
        <v>3298.649169921875</v>
      </c>
      <c r="I65" s="2">
        <v>23.34593391418457</v>
      </c>
      <c r="J65" s="5">
        <v>-46.639385223388672</v>
      </c>
    </row>
    <row r="66">
      <c r="A66" s="2">
        <v>22.733787536621094</v>
      </c>
      <c r="B66" s="4">
        <v>3328.277099609375</v>
      </c>
      <c r="E66" s="2">
        <v>23.399881362915039</v>
      </c>
      <c r="F66" s="4">
        <v>3296.213134765625</v>
      </c>
      <c r="I66" s="2">
        <v>23.399881362915039</v>
      </c>
      <c r="J66" s="5">
        <v>-46.587371826171875</v>
      </c>
    </row>
    <row r="67">
      <c r="A67" s="2">
        <v>22.74848747253418</v>
      </c>
      <c r="B67" s="4">
        <v>3327.845947265625</v>
      </c>
      <c r="E67" s="2">
        <v>23.453830718994141</v>
      </c>
      <c r="F67" s="4">
        <v>3293.76611328125</v>
      </c>
      <c r="I67" s="2">
        <v>23.453830718994141</v>
      </c>
      <c r="J67" s="5">
        <v>-46.537921905517578</v>
      </c>
    </row>
    <row r="68">
      <c r="A68" s="2">
        <v>22.844526290893555</v>
      </c>
      <c r="B68" s="4">
        <v>3328.119140625</v>
      </c>
      <c r="E68" s="2">
        <v>23.507778167724609</v>
      </c>
      <c r="F68" s="4">
        <v>3291.3017578125</v>
      </c>
      <c r="I68" s="2">
        <v>23.507778167724609</v>
      </c>
      <c r="J68" s="5">
        <v>-46.491367340087891</v>
      </c>
    </row>
    <row r="69">
      <c r="A69" s="2">
        <v>22.859195709228516</v>
      </c>
      <c r="B69" s="4">
        <v>3325.62548828125</v>
      </c>
      <c r="E69" s="2">
        <v>23.561725616455078</v>
      </c>
      <c r="F69" s="4">
        <v>3288.825927734375</v>
      </c>
      <c r="I69" s="2">
        <v>23.561725616455078</v>
      </c>
      <c r="J69" s="5">
        <v>-46.448005676269531</v>
      </c>
    </row>
    <row r="70">
      <c r="A70" s="2">
        <v>22.954875946044922</v>
      </c>
      <c r="B70" s="4">
        <v>3321.1962890625</v>
      </c>
      <c r="E70" s="2">
        <v>23.615673065185547</v>
      </c>
      <c r="F70" s="4">
        <v>3286.347412109375</v>
      </c>
      <c r="I70" s="2">
        <v>23.615673065185547</v>
      </c>
      <c r="J70" s="5">
        <v>-46.4080924987793</v>
      </c>
    </row>
    <row r="71">
      <c r="A71" s="2">
        <v>22.970046997070313</v>
      </c>
      <c r="B71" s="4">
        <v>3310.668701171875</v>
      </c>
      <c r="E71" s="2">
        <v>23.669620513916016</v>
      </c>
      <c r="F71" s="4">
        <v>3283.86962890625</v>
      </c>
      <c r="I71" s="2">
        <v>23.669620513916016</v>
      </c>
      <c r="J71" s="5">
        <v>-46.371799468994141</v>
      </c>
    </row>
    <row r="72">
      <c r="A72" s="2">
        <v>23.063957214355469</v>
      </c>
      <c r="B72" s="4">
        <v>3310.203369140625</v>
      </c>
      <c r="E72" s="2">
        <v>23.723569869995117</v>
      </c>
      <c r="F72" s="4">
        <v>3281.39892578125</v>
      </c>
      <c r="I72" s="2">
        <v>23.723569869995117</v>
      </c>
      <c r="J72" s="5">
        <v>-46.339229583740234</v>
      </c>
    </row>
    <row r="73">
      <c r="A73" s="2">
        <v>23.079051971435547</v>
      </c>
      <c r="B73" s="4">
        <v>3307.7509765625</v>
      </c>
      <c r="E73" s="2">
        <v>23.777517318725586</v>
      </c>
      <c r="F73" s="4">
        <v>3278.93798828125</v>
      </c>
      <c r="I73" s="2">
        <v>23.777517318725586</v>
      </c>
      <c r="J73" s="5">
        <v>-46.310401916503906</v>
      </c>
    </row>
    <row r="74">
      <c r="A74" s="2">
        <v>23.173992156982422</v>
      </c>
      <c r="B74" s="4">
        <v>3315.182373046875</v>
      </c>
      <c r="E74" s="2">
        <v>23.831464767456055</v>
      </c>
      <c r="F74" s="4">
        <v>3276.48828125</v>
      </c>
      <c r="I74" s="2">
        <v>23.831464767456055</v>
      </c>
      <c r="J74" s="5">
        <v>-46.285282135009766</v>
      </c>
    </row>
    <row r="75">
      <c r="A75" s="2">
        <v>23.188314437866211</v>
      </c>
      <c r="B75" s="4">
        <v>3301.4482421875</v>
      </c>
      <c r="E75" s="2">
        <v>23.885412216186523</v>
      </c>
      <c r="F75" s="4">
        <v>3274.05322265625</v>
      </c>
      <c r="I75" s="2">
        <v>23.885412216186523</v>
      </c>
      <c r="J75" s="5">
        <v>-46.263763427734375</v>
      </c>
    </row>
    <row r="76">
      <c r="A76" s="2">
        <v>23.283300399780273</v>
      </c>
      <c r="B76" s="4">
        <v>3301.026123046875</v>
      </c>
      <c r="E76" s="2">
        <v>23.939359664916992</v>
      </c>
      <c r="F76" s="4">
        <v>3271.63037109375</v>
      </c>
      <c r="I76" s="2">
        <v>23.939359664916992</v>
      </c>
      <c r="J76" s="5">
        <v>-46.245723724365234</v>
      </c>
    </row>
    <row r="77">
      <c r="A77" s="2">
        <v>23.297428131103516</v>
      </c>
      <c r="B77" s="4">
        <v>3294.835205078125</v>
      </c>
      <c r="E77" s="2">
        <v>23.993309020996094</v>
      </c>
      <c r="F77" s="4">
        <v>3269.22119140625</v>
      </c>
      <c r="I77" s="2">
        <v>23.993309020996094</v>
      </c>
      <c r="J77" s="5">
        <v>-46.230976104736328</v>
      </c>
    </row>
    <row r="78">
      <c r="A78" s="2">
        <v>23.391567230224609</v>
      </c>
      <c r="B78" s="4">
        <v>3306.920166015625</v>
      </c>
      <c r="E78" s="2">
        <v>24.047256469726563</v>
      </c>
      <c r="F78" s="4">
        <v>3266.82861328125</v>
      </c>
      <c r="I78" s="2">
        <v>24.047256469726563</v>
      </c>
      <c r="J78" s="5">
        <v>-46.219310760498047</v>
      </c>
    </row>
    <row r="79">
      <c r="A79" s="2">
        <v>23.406768798828125</v>
      </c>
      <c r="B79" s="4">
        <v>3292.986328125</v>
      </c>
      <c r="E79" s="2">
        <v>24.101203918457031</v>
      </c>
      <c r="F79" s="4">
        <v>3264.448486328125</v>
      </c>
      <c r="I79" s="2">
        <v>24.101203918457031</v>
      </c>
      <c r="J79" s="5">
        <v>-46.210464477539063</v>
      </c>
    </row>
    <row r="80">
      <c r="A80" s="2">
        <v>23.503993988037109</v>
      </c>
      <c r="B80" s="4">
        <v>3291.69287109375</v>
      </c>
      <c r="E80" s="2">
        <v>24.1551513671875</v>
      </c>
      <c r="F80" s="4">
        <v>3262.070068359375</v>
      </c>
      <c r="I80" s="2">
        <v>24.1551513671875</v>
      </c>
      <c r="J80" s="5">
        <v>-46.204139709472656</v>
      </c>
    </row>
    <row r="81">
      <c r="A81" s="2">
        <v>23.518341064453125</v>
      </c>
      <c r="B81" s="4">
        <v>3289.450927734375</v>
      </c>
      <c r="E81" s="2">
        <v>24.209098815917969</v>
      </c>
      <c r="F81" s="4">
        <v>3259.68505859375</v>
      </c>
      <c r="I81" s="2">
        <v>24.209098815917969</v>
      </c>
      <c r="J81" s="5">
        <v>-46.200023651123047</v>
      </c>
    </row>
    <row r="82">
      <c r="A82" s="2">
        <v>23.610921859741211</v>
      </c>
      <c r="B82" s="4">
        <v>3286.0166015625</v>
      </c>
      <c r="E82" s="2">
        <v>24.26304817199707</v>
      </c>
      <c r="F82" s="4">
        <v>3257.287353515625</v>
      </c>
      <c r="I82" s="2">
        <v>24.26304817199707</v>
      </c>
      <c r="J82" s="5">
        <v>-46.197761535644531</v>
      </c>
    </row>
    <row r="83">
      <c r="A83" s="2">
        <v>23.62550163269043</v>
      </c>
      <c r="B83" s="4">
        <v>3279.463623046875</v>
      </c>
      <c r="E83" s="2">
        <v>24.316995620727539</v>
      </c>
      <c r="F83" s="4">
        <v>3254.87255859375</v>
      </c>
      <c r="I83" s="2">
        <v>24.316995620727539</v>
      </c>
      <c r="J83" s="5">
        <v>-46.196994781494141</v>
      </c>
    </row>
    <row r="84">
      <c r="A84" s="2">
        <v>23.719776153564453</v>
      </c>
      <c r="B84" s="4">
        <v>3271.572021484375</v>
      </c>
      <c r="E84" s="2">
        <v>24.370943069458008</v>
      </c>
      <c r="F84" s="4">
        <v>3252.435791015625</v>
      </c>
      <c r="I84" s="2">
        <v>24.370943069458008</v>
      </c>
      <c r="J84" s="5">
        <v>-46.197349548339844</v>
      </c>
    </row>
    <row r="85">
      <c r="A85" s="2">
        <v>23.735567092895508</v>
      </c>
      <c r="B85" s="4">
        <v>3270.5859375</v>
      </c>
      <c r="E85" s="2">
        <v>24.424890518188477</v>
      </c>
      <c r="F85" s="4">
        <v>3249.971923828125</v>
      </c>
      <c r="I85" s="2">
        <v>24.424890518188477</v>
      </c>
      <c r="J85" s="5">
        <v>-46.19842529296875</v>
      </c>
    </row>
    <row r="86">
      <c r="A86" s="2">
        <v>23.830419540405273</v>
      </c>
      <c r="B86" s="4">
        <v>3289.314208984375</v>
      </c>
      <c r="E86" s="2">
        <v>24.478837966918945</v>
      </c>
      <c r="F86" s="4">
        <v>3247.4814453125</v>
      </c>
      <c r="I86" s="2">
        <v>24.478837966918945</v>
      </c>
      <c r="J86" s="5">
        <v>-46.199813842773438</v>
      </c>
    </row>
    <row r="87">
      <c r="A87" s="2">
        <v>23.844944000244141</v>
      </c>
      <c r="B87" s="4">
        <v>3277.1669921875</v>
      </c>
      <c r="E87" s="2">
        <v>24.532787322998047</v>
      </c>
      <c r="F87" s="4">
        <v>3244.96630859375</v>
      </c>
      <c r="I87" s="2">
        <v>24.532787322998047</v>
      </c>
      <c r="J87" s="5">
        <v>-46.201072692871094</v>
      </c>
    </row>
    <row r="88">
      <c r="A88" s="2">
        <v>23.937911987304688</v>
      </c>
      <c r="B88" s="4">
        <v>3277.46435546875</v>
      </c>
      <c r="E88" s="2">
        <v>24.586734771728516</v>
      </c>
      <c r="F88" s="4">
        <v>3242.43505859375</v>
      </c>
      <c r="I88" s="2">
        <v>24.586734771728516</v>
      </c>
      <c r="J88" s="5">
        <v>-46.201740264892578</v>
      </c>
    </row>
    <row r="89">
      <c r="A89" s="2">
        <v>23.952741622924805</v>
      </c>
      <c r="B89" s="4">
        <v>3280.044189453125</v>
      </c>
      <c r="E89" s="2">
        <v>24.640682220458984</v>
      </c>
      <c r="F89" s="4">
        <v>3239.8974609375</v>
      </c>
      <c r="I89" s="2">
        <v>24.640682220458984</v>
      </c>
      <c r="J89" s="5">
        <v>-46.201328277587891</v>
      </c>
    </row>
    <row r="90">
      <c r="A90" s="2">
        <v>24.049392700195313</v>
      </c>
      <c r="B90" s="4">
        <v>3269.794677734375</v>
      </c>
      <c r="E90" s="2">
        <v>24.694629669189453</v>
      </c>
      <c r="F90" s="4">
        <v>3237.366455078125</v>
      </c>
      <c r="I90" s="2">
        <v>24.694629669189453</v>
      </c>
      <c r="J90" s="5">
        <v>-46.199371337890625</v>
      </c>
    </row>
    <row r="91">
      <c r="A91" s="2">
        <v>24.064226150512695</v>
      </c>
      <c r="B91" s="4">
        <v>3267.83056640625</v>
      </c>
      <c r="E91" s="2">
        <v>24.748577117919922</v>
      </c>
      <c r="F91" s="4">
        <v>3234.850830078125</v>
      </c>
      <c r="I91" s="2">
        <v>24.748577117919922</v>
      </c>
      <c r="J91" s="5">
        <v>-46.195430755615234</v>
      </c>
    </row>
    <row r="92">
      <c r="A92" s="2">
        <v>24.160163879394531</v>
      </c>
      <c r="B92" s="4">
        <v>3261.15673828125</v>
      </c>
      <c r="E92" s="2">
        <v>24.802526473999023</v>
      </c>
      <c r="F92" s="4">
        <v>3232.345947265625</v>
      </c>
      <c r="I92" s="2">
        <v>24.802526473999023</v>
      </c>
      <c r="J92" s="5">
        <v>-46.189102172851563</v>
      </c>
    </row>
    <row r="93">
      <c r="A93" s="2">
        <v>24.174640655517578</v>
      </c>
      <c r="B93" s="4">
        <v>3263.072998046875</v>
      </c>
      <c r="E93" s="2">
        <v>24.856473922729492</v>
      </c>
      <c r="F93" s="4">
        <v>3229.843017578125</v>
      </c>
      <c r="I93" s="2">
        <v>24.856473922729492</v>
      </c>
      <c r="J93" s="5">
        <v>-46.180015563964844</v>
      </c>
    </row>
    <row r="94">
      <c r="A94" s="2">
        <v>24.269573211669922</v>
      </c>
      <c r="B94" s="4">
        <v>3247.109619140625</v>
      </c>
      <c r="E94" s="2">
        <v>24.910421371459961</v>
      </c>
      <c r="F94" s="4">
        <v>3227.338623046875</v>
      </c>
      <c r="I94" s="2">
        <v>24.910421371459961</v>
      </c>
      <c r="J94" s="5">
        <v>-46.167839050292969</v>
      </c>
    </row>
    <row r="95">
      <c r="A95" s="2">
        <v>24.284368515014648</v>
      </c>
      <c r="B95" s="4">
        <v>3251.467529296875</v>
      </c>
      <c r="E95" s="2">
        <v>24.96436882019043</v>
      </c>
      <c r="F95" s="4">
        <v>3224.829345703125</v>
      </c>
      <c r="I95" s="2">
        <v>24.96436882019043</v>
      </c>
      <c r="J95" s="5">
        <v>-46.152252197265625</v>
      </c>
    </row>
    <row r="96">
      <c r="A96" s="2">
        <v>24.37645149230957</v>
      </c>
      <c r="B96" s="4">
        <v>3247.750244140625</v>
      </c>
      <c r="E96" s="2">
        <v>25.0183162689209</v>
      </c>
      <c r="F96" s="4">
        <v>3222.31201171875</v>
      </c>
      <c r="I96" s="2">
        <v>25.0183162689209</v>
      </c>
      <c r="J96" s="5">
        <v>-46.133010864257813</v>
      </c>
    </row>
    <row r="97">
      <c r="A97" s="2">
        <v>24.391420364379883</v>
      </c>
      <c r="B97" s="4">
        <v>3258.77099609375</v>
      </c>
      <c r="E97" s="2">
        <v>25.072265625</v>
      </c>
      <c r="F97" s="4">
        <v>3219.784423828125</v>
      </c>
      <c r="I97" s="2">
        <v>25.072265625</v>
      </c>
      <c r="J97" s="5">
        <v>-46.109920501708984</v>
      </c>
    </row>
    <row r="98">
      <c r="A98" s="2">
        <v>24.486591339111328</v>
      </c>
      <c r="B98" s="4">
        <v>3248.161865234375</v>
      </c>
      <c r="E98" s="2">
        <v>25.126213073730469</v>
      </c>
      <c r="F98" s="4">
        <v>3217.24853515625</v>
      </c>
      <c r="I98" s="2">
        <v>25.126213073730469</v>
      </c>
      <c r="J98" s="5">
        <v>-46.082878112792969</v>
      </c>
    </row>
    <row r="99">
      <c r="A99" s="2">
        <v>24.5012149810791</v>
      </c>
      <c r="B99" s="4">
        <v>3235.004638671875</v>
      </c>
      <c r="E99" s="2">
        <v>25.180160522460938</v>
      </c>
      <c r="F99" s="4">
        <v>3214.71044921875</v>
      </c>
      <c r="I99" s="2">
        <v>25.180160522460938</v>
      </c>
      <c r="J99" s="5">
        <v>-46.051864624023438</v>
      </c>
    </row>
    <row r="100">
      <c r="A100" s="2">
        <v>24.597984313964844</v>
      </c>
      <c r="B100" s="4">
        <v>3250.936279296875</v>
      </c>
      <c r="E100" s="2">
        <v>25.234107971191406</v>
      </c>
      <c r="F100" s="4">
        <v>3212.174072265625</v>
      </c>
      <c r="I100" s="2">
        <v>25.234107971191406</v>
      </c>
      <c r="J100" s="5">
        <v>-46.016937255859375</v>
      </c>
    </row>
    <row r="101">
      <c r="A101" s="2">
        <v>24.612905502319336</v>
      </c>
      <c r="B101" s="4">
        <v>3239.50341796875</v>
      </c>
      <c r="E101" s="2">
        <v>25.288055419921875</v>
      </c>
      <c r="F101" s="4">
        <v>3209.640869140625</v>
      </c>
      <c r="I101" s="2">
        <v>25.288055419921875</v>
      </c>
      <c r="J101" s="5">
        <v>-45.978244781494141</v>
      </c>
    </row>
    <row r="102">
      <c r="A102" s="2">
        <v>24.707103729248047</v>
      </c>
      <c r="B102" s="4">
        <v>3236.291259765625</v>
      </c>
      <c r="E102" s="2">
        <v>25.342004776000977</v>
      </c>
      <c r="F102" s="4">
        <v>3207.106689453125</v>
      </c>
      <c r="I102" s="2">
        <v>25.342004776000977</v>
      </c>
      <c r="J102" s="5">
        <v>-45.936019897460938</v>
      </c>
    </row>
    <row r="103">
      <c r="A103" s="2">
        <v>24.721904754638672</v>
      </c>
      <c r="B103" s="4">
        <v>3250.307373046875</v>
      </c>
      <c r="E103" s="2">
        <v>25.395952224731445</v>
      </c>
      <c r="F103" s="4">
        <v>3204.566650390625</v>
      </c>
      <c r="I103" s="2">
        <v>25.395952224731445</v>
      </c>
      <c r="J103" s="5">
        <v>-45.890579223632813</v>
      </c>
    </row>
    <row r="104">
      <c r="A104" s="2">
        <v>24.81733512878418</v>
      </c>
      <c r="B104" s="4">
        <v>3221.296630859375</v>
      </c>
      <c r="E104" s="2">
        <v>25.449899673461914</v>
      </c>
      <c r="F104" s="4">
        <v>3202.017578125</v>
      </c>
      <c r="I104" s="2">
        <v>25.449899673461914</v>
      </c>
      <c r="J104" s="5">
        <v>-45.842342376708984</v>
      </c>
    </row>
    <row r="105">
      <c r="A105" s="2">
        <v>24.832307815551758</v>
      </c>
      <c r="B105" s="4">
        <v>3229.0419921875</v>
      </c>
      <c r="E105" s="2">
        <v>25.503847122192383</v>
      </c>
      <c r="F105" s="4">
        <v>3199.46337890625</v>
      </c>
      <c r="I105" s="2">
        <v>25.503847122192383</v>
      </c>
      <c r="J105" s="5">
        <v>-45.79180908203125</v>
      </c>
    </row>
    <row r="106">
      <c r="A106" s="2">
        <v>24.925638198852539</v>
      </c>
      <c r="B106" s="4">
        <v>3233.7890625</v>
      </c>
      <c r="E106" s="2">
        <v>25.557794570922852</v>
      </c>
      <c r="F106" s="4">
        <v>3196.90869140625</v>
      </c>
      <c r="I106" s="2">
        <v>25.557794570922852</v>
      </c>
      <c r="J106" s="5">
        <v>-45.739528656005859</v>
      </c>
    </row>
    <row r="107">
      <c r="A107" s="2">
        <v>24.940793991088867</v>
      </c>
      <c r="B107" s="4">
        <v>3224.39404296875</v>
      </c>
      <c r="E107" s="2">
        <v>25.611743927001953</v>
      </c>
      <c r="F107" s="4">
        <v>3194.353515625</v>
      </c>
      <c r="I107" s="2">
        <v>25.611743927001953</v>
      </c>
      <c r="J107" s="5">
        <v>-45.6860466003418</v>
      </c>
    </row>
    <row r="108">
      <c r="A108" s="2">
        <v>25.034778594970703</v>
      </c>
      <c r="B108" s="4">
        <v>3220.138671875</v>
      </c>
      <c r="E108" s="2">
        <v>25.665691375732422</v>
      </c>
      <c r="F108" s="4">
        <v>3191.79833984375</v>
      </c>
      <c r="I108" s="2">
        <v>25.665691375732422</v>
      </c>
      <c r="J108" s="5">
        <v>-45.631893157958984</v>
      </c>
    </row>
    <row r="109">
      <c r="A109" s="2">
        <v>25.049211502075195</v>
      </c>
      <c r="B109" s="4">
        <v>3221.606689453125</v>
      </c>
      <c r="E109" s="2">
        <v>25.719638824462891</v>
      </c>
      <c r="F109" s="4">
        <v>3189.23974609375</v>
      </c>
      <c r="I109" s="2">
        <v>25.719638824462891</v>
      </c>
      <c r="J109" s="5">
        <v>-45.577545166015625</v>
      </c>
    </row>
    <row r="110">
      <c r="A110" s="2">
        <v>25.144180297851563</v>
      </c>
      <c r="B110" s="4">
        <v>3216.091064453125</v>
      </c>
      <c r="E110" s="2">
        <v>25.773586273193359</v>
      </c>
      <c r="F110" s="4">
        <v>3186.6748046875</v>
      </c>
      <c r="I110" s="2">
        <v>25.773586273193359</v>
      </c>
      <c r="J110" s="5">
        <v>-45.523414611816406</v>
      </c>
    </row>
    <row r="111">
      <c r="A111" s="2">
        <v>25.15880012512207</v>
      </c>
      <c r="B111" s="4">
        <v>3218.91943359375</v>
      </c>
      <c r="E111" s="2">
        <v>25.827533721923828</v>
      </c>
      <c r="F111" s="4">
        <v>3184.107421875</v>
      </c>
      <c r="I111" s="2">
        <v>25.827533721923828</v>
      </c>
      <c r="J111" s="5">
        <v>-45.469856262207031</v>
      </c>
    </row>
    <row r="112">
      <c r="A112" s="2">
        <v>25.2545223236084</v>
      </c>
      <c r="B112" s="4">
        <v>3213.94287109375</v>
      </c>
      <c r="E112" s="2">
        <v>25.88148307800293</v>
      </c>
      <c r="F112" s="4">
        <v>3181.5361328125</v>
      </c>
      <c r="I112" s="2">
        <v>25.88148307800293</v>
      </c>
      <c r="J112" s="5">
        <v>-45.417171478271484</v>
      </c>
    </row>
    <row r="113">
      <c r="A113" s="2">
        <v>25.269447326660156</v>
      </c>
      <c r="B113" s="4">
        <v>3209.52880859375</v>
      </c>
      <c r="E113" s="2">
        <v>25.9354305267334</v>
      </c>
      <c r="F113" s="4">
        <v>3178.95751953125</v>
      </c>
      <c r="I113" s="2">
        <v>25.9354305267334</v>
      </c>
      <c r="J113" s="5">
        <v>-45.365623474121094</v>
      </c>
    </row>
    <row r="114">
      <c r="A114" s="2">
        <v>25.363866806030273</v>
      </c>
      <c r="B114" s="4">
        <v>3206.893310546875</v>
      </c>
      <c r="E114" s="2">
        <v>25.989377975463867</v>
      </c>
      <c r="F114" s="4">
        <v>3176.371826171875</v>
      </c>
      <c r="I114" s="2">
        <v>25.989377975463867</v>
      </c>
      <c r="J114" s="5">
        <v>-45.315433502197266</v>
      </c>
    </row>
    <row r="115">
      <c r="A115" s="2">
        <v>25.379249572753906</v>
      </c>
      <c r="B115" s="4">
        <v>3203.2197265625</v>
      </c>
      <c r="E115" s="2">
        <v>26.043325424194336</v>
      </c>
      <c r="F115" s="4">
        <v>3173.78076171875</v>
      </c>
      <c r="I115" s="2">
        <v>26.043325424194336</v>
      </c>
      <c r="J115" s="5">
        <v>-45.266799926757813</v>
      </c>
    </row>
    <row r="116">
      <c r="A116" s="2">
        <v>25.473333358764648</v>
      </c>
      <c r="B116" s="4">
        <v>3205.7353515625</v>
      </c>
      <c r="E116" s="2">
        <v>26.097272872924805</v>
      </c>
      <c r="F116" s="4">
        <v>3171.186767578125</v>
      </c>
      <c r="I116" s="2">
        <v>26.097272872924805</v>
      </c>
      <c r="J116" s="5">
        <v>-45.219875335693359</v>
      </c>
    </row>
    <row r="117">
      <c r="A117" s="2">
        <v>25.488082885742188</v>
      </c>
      <c r="B117" s="4">
        <v>3191.7470703125</v>
      </c>
      <c r="E117" s="2">
        <v>26.151222229003906</v>
      </c>
      <c r="F117" s="4">
        <v>3168.594482421875</v>
      </c>
      <c r="I117" s="2">
        <v>26.151222229003906</v>
      </c>
      <c r="J117" s="5">
        <v>-45.174777984619141</v>
      </c>
    </row>
    <row r="118">
      <c r="A118" s="2">
        <v>25.582441329956055</v>
      </c>
      <c r="B118" s="4">
        <v>3196.371337890625</v>
      </c>
      <c r="E118" s="2">
        <v>26.205169677734375</v>
      </c>
      <c r="F118" s="4">
        <v>3166.011962890625</v>
      </c>
      <c r="I118" s="2">
        <v>26.205169677734375</v>
      </c>
      <c r="J118" s="5">
        <v>-45.131572723388672</v>
      </c>
    </row>
    <row r="119">
      <c r="A119" s="2">
        <v>25.59721565246582</v>
      </c>
      <c r="B119" s="4">
        <v>3190.55810546875</v>
      </c>
      <c r="E119" s="2">
        <v>26.259117126464844</v>
      </c>
      <c r="F119" s="4">
        <v>3163.44970703125</v>
      </c>
      <c r="I119" s="2">
        <v>26.259117126464844</v>
      </c>
      <c r="J119" s="5">
        <v>-45.090305328369141</v>
      </c>
    </row>
    <row r="120">
      <c r="A120" s="2">
        <v>25.692653656005859</v>
      </c>
      <c r="B120" s="4">
        <v>3184.090576171875</v>
      </c>
      <c r="E120" s="2">
        <v>26.313064575195313</v>
      </c>
      <c r="F120" s="4">
        <v>3160.91650390625</v>
      </c>
      <c r="I120" s="2">
        <v>26.313064575195313</v>
      </c>
      <c r="J120" s="5">
        <v>-45.050983428955078</v>
      </c>
    </row>
    <row r="121">
      <c r="A121" s="2">
        <v>25.707376480102539</v>
      </c>
      <c r="B121" s="4">
        <v>3192.2705078125</v>
      </c>
      <c r="E121" s="2">
        <v>26.367012023925781</v>
      </c>
      <c r="F121" s="4">
        <v>3158.411865234375</v>
      </c>
      <c r="I121" s="2">
        <v>26.367012023925781</v>
      </c>
      <c r="J121" s="5">
        <v>-45.013576507568359</v>
      </c>
    </row>
    <row r="122">
      <c r="A122" s="2">
        <v>25.8000545501709</v>
      </c>
      <c r="B122" s="4">
        <v>3186.71875</v>
      </c>
      <c r="E122" s="2">
        <v>26.420961380004883</v>
      </c>
      <c r="F122" s="4">
        <v>3155.9287109375</v>
      </c>
      <c r="I122" s="2">
        <v>26.420961380004883</v>
      </c>
      <c r="J122" s="5">
        <v>-44.978019714355469</v>
      </c>
    </row>
    <row r="123">
      <c r="A123" s="2">
        <v>25.8145751953125</v>
      </c>
      <c r="B123" s="4">
        <v>3187.0458984375</v>
      </c>
      <c r="E123" s="2">
        <v>26.474908828735352</v>
      </c>
      <c r="F123" s="4">
        <v>3153.458740234375</v>
      </c>
      <c r="I123" s="2">
        <v>26.474908828735352</v>
      </c>
      <c r="J123" s="5">
        <v>-44.944194793701172</v>
      </c>
    </row>
    <row r="124">
      <c r="A124" s="2">
        <v>25.910455703735352</v>
      </c>
      <c r="B124" s="4">
        <v>3185.978515625</v>
      </c>
      <c r="E124" s="2">
        <v>26.52885627746582</v>
      </c>
      <c r="F124" s="4">
        <v>3151.001708984375</v>
      </c>
      <c r="I124" s="2">
        <v>26.52885627746582</v>
      </c>
      <c r="J124" s="5">
        <v>-44.911952972412109</v>
      </c>
    </row>
    <row r="125">
      <c r="A125" s="2">
        <v>25.925687789916992</v>
      </c>
      <c r="B125" s="4">
        <v>3179.5361328125</v>
      </c>
      <c r="E125" s="2">
        <v>26.582803726196289</v>
      </c>
      <c r="F125" s="4">
        <v>3148.563232421875</v>
      </c>
      <c r="I125" s="2">
        <v>26.582803726196289</v>
      </c>
      <c r="J125" s="5">
        <v>-44.881130218505859</v>
      </c>
    </row>
    <row r="126">
      <c r="A126" s="2">
        <v>26.021211624145508</v>
      </c>
      <c r="B126" s="4">
        <v>3179.8349609375</v>
      </c>
      <c r="E126" s="2">
        <v>26.636751174926758</v>
      </c>
      <c r="F126" s="4">
        <v>3146.154541015625</v>
      </c>
      <c r="I126" s="2">
        <v>26.636751174926758</v>
      </c>
      <c r="J126" s="5">
        <v>-44.851566314697266</v>
      </c>
    </row>
    <row r="127">
      <c r="A127" s="2">
        <v>26.035665512084961</v>
      </c>
      <c r="B127" s="4">
        <v>3181.237060546875</v>
      </c>
      <c r="E127" s="2">
        <v>26.690700531005859</v>
      </c>
      <c r="F127" s="4">
        <v>3143.786376953125</v>
      </c>
      <c r="I127" s="2">
        <v>26.690700531005859</v>
      </c>
      <c r="J127" s="5">
        <v>-44.823093414306641</v>
      </c>
    </row>
    <row r="128">
      <c r="A128" s="2">
        <v>26.128019332885742</v>
      </c>
      <c r="B128" s="4">
        <v>3162.994384765625</v>
      </c>
      <c r="E128" s="2">
        <v>26.744647979736328</v>
      </c>
      <c r="F128" s="4">
        <v>3141.461669921875</v>
      </c>
      <c r="I128" s="2">
        <v>26.744647979736328</v>
      </c>
      <c r="J128" s="5">
        <v>-44.795562744140625</v>
      </c>
    </row>
    <row r="129">
      <c r="A129" s="2">
        <v>26.142614364624023</v>
      </c>
      <c r="B129" s="4">
        <v>3163.479736328125</v>
      </c>
      <c r="E129" s="2">
        <v>26.798595428466797</v>
      </c>
      <c r="F129" s="4">
        <v>3139.176513671875</v>
      </c>
      <c r="I129" s="2">
        <v>26.798595428466797</v>
      </c>
      <c r="J129" s="5">
        <v>-44.768844604492188</v>
      </c>
    </row>
    <row r="130">
      <c r="A130" s="2">
        <v>26.2396183013916</v>
      </c>
      <c r="B130" s="4">
        <v>3161.598876953125</v>
      </c>
      <c r="E130" s="2">
        <v>26.852542877197266</v>
      </c>
      <c r="F130" s="4">
        <v>3136.923828125</v>
      </c>
      <c r="I130" s="2">
        <v>26.852542877197266</v>
      </c>
      <c r="J130" s="5">
        <v>-44.7428092956543</v>
      </c>
    </row>
    <row r="131">
      <c r="A131" s="2">
        <v>26.254861831665039</v>
      </c>
      <c r="B131" s="4">
        <v>3160.35498046875</v>
      </c>
      <c r="E131" s="2">
        <v>26.906490325927734</v>
      </c>
      <c r="F131" s="4">
        <v>3134.697998046875</v>
      </c>
      <c r="I131" s="2">
        <v>26.906490325927734</v>
      </c>
      <c r="J131" s="5">
        <v>-44.717327117919922</v>
      </c>
    </row>
    <row r="132">
      <c r="A132" s="2">
        <v>26.351282119750977</v>
      </c>
      <c r="B132" s="4">
        <v>3168.958984375</v>
      </c>
      <c r="E132" s="2">
        <v>26.960439682006836</v>
      </c>
      <c r="F132" s="4">
        <v>3132.49853515625</v>
      </c>
      <c r="I132" s="2">
        <v>26.960439682006836</v>
      </c>
      <c r="J132" s="5">
        <v>-44.692268371582031</v>
      </c>
    </row>
    <row r="133">
      <c r="A133" s="2">
        <v>26.365653991699219</v>
      </c>
      <c r="B133" s="4">
        <v>3164.405029296875</v>
      </c>
      <c r="E133" s="2">
        <v>27.014387130737305</v>
      </c>
      <c r="F133" s="4">
        <v>3130.323974609375</v>
      </c>
      <c r="I133" s="2">
        <v>27.014387130737305</v>
      </c>
      <c r="J133" s="5">
        <v>-44.667522430419922</v>
      </c>
    </row>
    <row r="134">
      <c r="A134" s="2">
        <v>26.45872688293457</v>
      </c>
      <c r="B134" s="4">
        <v>3150.790771484375</v>
      </c>
      <c r="E134" s="2">
        <v>27.068334579467773</v>
      </c>
      <c r="F134" s="4">
        <v>3128.173095703125</v>
      </c>
      <c r="I134" s="2">
        <v>27.068334579467773</v>
      </c>
      <c r="J134" s="5">
        <v>-44.642993927001953</v>
      </c>
    </row>
    <row r="135">
      <c r="A135" s="2">
        <v>26.4735107421875</v>
      </c>
      <c r="B135" s="4">
        <v>3155.226806640625</v>
      </c>
      <c r="E135" s="2">
        <v>27.122282028198242</v>
      </c>
      <c r="F135" s="4">
        <v>3126.049072265625</v>
      </c>
      <c r="I135" s="2">
        <v>27.122282028198242</v>
      </c>
      <c r="J135" s="5">
        <v>-44.618610382080078</v>
      </c>
    </row>
    <row r="136">
      <c r="A136" s="2">
        <v>26.567331314086914</v>
      </c>
      <c r="B136" s="4">
        <v>3147.409423828125</v>
      </c>
      <c r="E136" s="2">
        <v>27.176229476928711</v>
      </c>
      <c r="F136" s="4">
        <v>3123.94921875</v>
      </c>
      <c r="I136" s="2">
        <v>27.176229476928711</v>
      </c>
      <c r="J136" s="5">
        <v>-44.594310760498047</v>
      </c>
    </row>
    <row r="137">
      <c r="A137" s="2">
        <v>26.58198356628418</v>
      </c>
      <c r="B137" s="4">
        <v>3141.501953125</v>
      </c>
      <c r="E137" s="2">
        <v>27.230178833007813</v>
      </c>
      <c r="F137" s="4">
        <v>3121.861328125</v>
      </c>
      <c r="I137" s="2">
        <v>27.230178833007813</v>
      </c>
      <c r="J137" s="5">
        <v>-44.570037841796875</v>
      </c>
    </row>
    <row r="138">
      <c r="A138" s="2">
        <v>26.677120208740234</v>
      </c>
      <c r="B138" s="4">
        <v>3147.028564453125</v>
      </c>
      <c r="E138" s="2">
        <v>27.284126281738281</v>
      </c>
      <c r="F138" s="4">
        <v>3119.77392578125</v>
      </c>
      <c r="I138" s="2">
        <v>27.284126281738281</v>
      </c>
      <c r="J138" s="5">
        <v>-44.545738220214844</v>
      </c>
    </row>
    <row r="139">
      <c r="A139" s="2">
        <v>26.692417144775391</v>
      </c>
      <c r="B139" s="4">
        <v>3140.669921875</v>
      </c>
      <c r="E139" s="2">
        <v>27.33807373046875</v>
      </c>
      <c r="F139" s="4">
        <v>3117.671875</v>
      </c>
      <c r="I139" s="2">
        <v>27.33807373046875</v>
      </c>
      <c r="J139" s="5">
        <v>-44.521358489990234</v>
      </c>
    </row>
    <row r="140">
      <c r="A140" s="2">
        <v>26.787515640258789</v>
      </c>
      <c r="B140" s="4">
        <v>3134.070556640625</v>
      </c>
      <c r="E140" s="2">
        <v>27.392021179199219</v>
      </c>
      <c r="F140" s="4">
        <v>3115.541015625</v>
      </c>
      <c r="I140" s="2">
        <v>27.392021179199219</v>
      </c>
      <c r="J140" s="5">
        <v>-44.49688720703125</v>
      </c>
    </row>
    <row r="141">
      <c r="A141" s="2">
        <v>26.801794052124023</v>
      </c>
      <c r="B141" s="4">
        <v>3133.135498046875</v>
      </c>
      <c r="E141" s="2">
        <v>27.445968627929688</v>
      </c>
      <c r="F141" s="4">
        <v>3113.372802734375</v>
      </c>
      <c r="I141" s="2">
        <v>27.445968627929688</v>
      </c>
      <c r="J141" s="5">
        <v>-44.472370147705078</v>
      </c>
    </row>
    <row r="142">
      <c r="A142" s="2">
        <v>26.895235061645508</v>
      </c>
      <c r="B142" s="4">
        <v>3133.9677734375</v>
      </c>
      <c r="E142" s="2">
        <v>27.499916076660156</v>
      </c>
      <c r="F142" s="4">
        <v>3111.158203125</v>
      </c>
      <c r="I142" s="2">
        <v>27.499916076660156</v>
      </c>
      <c r="J142" s="5">
        <v>-44.447917938232422</v>
      </c>
    </row>
    <row r="143">
      <c r="A143" s="2">
        <v>26.909957885742188</v>
      </c>
      <c r="B143" s="4">
        <v>3127.648681640625</v>
      </c>
      <c r="E143" s="2">
        <v>27.553865432739258</v>
      </c>
      <c r="F143" s="4">
        <v>3108.894287109375</v>
      </c>
      <c r="I143" s="2">
        <v>27.553865432739258</v>
      </c>
      <c r="J143" s="5">
        <v>-44.423686981201172</v>
      </c>
    </row>
    <row r="144">
      <c r="A144" s="2">
        <v>27.00584602355957</v>
      </c>
      <c r="B144" s="4">
        <v>3133.807373046875</v>
      </c>
      <c r="E144" s="2">
        <v>27.607812881469727</v>
      </c>
      <c r="F144" s="4">
        <v>3106.583740234375</v>
      </c>
      <c r="I144" s="2">
        <v>27.607812881469727</v>
      </c>
      <c r="J144" s="5">
        <v>-44.399879455566406</v>
      </c>
    </row>
    <row r="145">
      <c r="A145" s="2">
        <v>27.020841598510742</v>
      </c>
      <c r="B145" s="4">
        <v>3134.04150390625</v>
      </c>
      <c r="E145" s="2">
        <v>27.661760330200195</v>
      </c>
      <c r="F145" s="4">
        <v>3104.2275390625</v>
      </c>
      <c r="I145" s="2">
        <v>27.661760330200195</v>
      </c>
      <c r="J145" s="5">
        <v>-44.376724243164063</v>
      </c>
    </row>
    <row r="146">
      <c r="A146" s="2">
        <v>27.117067337036133</v>
      </c>
      <c r="B146" s="4">
        <v>3132.5791015625</v>
      </c>
      <c r="E146" s="2">
        <v>27.715707778930664</v>
      </c>
      <c r="F146" s="4">
        <v>3101.832763671875</v>
      </c>
      <c r="I146" s="2">
        <v>27.715707778930664</v>
      </c>
      <c r="J146" s="5">
        <v>-44.354488372802734</v>
      </c>
    </row>
    <row r="147">
      <c r="A147" s="2">
        <v>27.131803512573242</v>
      </c>
      <c r="B147" s="4">
        <v>3136.431884765625</v>
      </c>
      <c r="E147" s="2">
        <v>27.769655227661133</v>
      </c>
      <c r="F147" s="4">
        <v>3099.41064453125</v>
      </c>
      <c r="I147" s="2">
        <v>27.769655227661133</v>
      </c>
      <c r="J147" s="5">
        <v>-44.33343505859375</v>
      </c>
    </row>
    <row r="148">
      <c r="A148" s="2">
        <v>27.223903656005859</v>
      </c>
      <c r="B148" s="4">
        <v>3120.400146484375</v>
      </c>
      <c r="E148" s="2">
        <v>27.823604583740234</v>
      </c>
      <c r="F148" s="4">
        <v>3096.973388671875</v>
      </c>
      <c r="I148" s="2">
        <v>27.823604583740234</v>
      </c>
      <c r="J148" s="5">
        <v>-44.313812255859375</v>
      </c>
    </row>
    <row r="149">
      <c r="A149" s="2">
        <v>27.239215850830078</v>
      </c>
      <c r="B149" s="4">
        <v>3114.45751953125</v>
      </c>
      <c r="E149" s="2">
        <v>27.877552032470703</v>
      </c>
      <c r="F149" s="4">
        <v>3094.530029296875</v>
      </c>
      <c r="I149" s="2">
        <v>27.877552032470703</v>
      </c>
      <c r="J149" s="5">
        <v>-44.295883178710938</v>
      </c>
    </row>
    <row r="150">
      <c r="A150" s="2">
        <v>27.335258483886719</v>
      </c>
      <c r="B150" s="4">
        <v>3115.722900390625</v>
      </c>
      <c r="E150" s="2">
        <v>27.931499481201172</v>
      </c>
      <c r="F150" s="4">
        <v>3092.0830078125</v>
      </c>
      <c r="I150" s="2">
        <v>27.931499481201172</v>
      </c>
      <c r="J150" s="5">
        <v>-44.2798957824707</v>
      </c>
    </row>
    <row r="151">
      <c r="A151" s="2">
        <v>27.349681854248047</v>
      </c>
      <c r="B151" s="4">
        <v>3109.10791015625</v>
      </c>
      <c r="E151" s="2">
        <v>27.985446929931641</v>
      </c>
      <c r="F151" s="4">
        <v>3089.627197265625</v>
      </c>
      <c r="I151" s="2">
        <v>27.985446929931641</v>
      </c>
      <c r="J151" s="5">
        <v>-44.26611328125</v>
      </c>
    </row>
    <row r="152">
      <c r="A152" s="2">
        <v>27.44331169128418</v>
      </c>
      <c r="B152" s="4">
        <v>3118.32470703125</v>
      </c>
      <c r="E152" s="2">
        <v>28.039394378662109</v>
      </c>
      <c r="F152" s="4">
        <v>3087.15478515625</v>
      </c>
      <c r="I152" s="2">
        <v>28.039394378662109</v>
      </c>
      <c r="J152" s="5">
        <v>-44.254795074462891</v>
      </c>
    </row>
    <row r="153">
      <c r="A153" s="2">
        <v>27.457820892333984</v>
      </c>
      <c r="B153" s="4">
        <v>3114.879150390625</v>
      </c>
      <c r="E153" s="2">
        <v>28.093343734741211</v>
      </c>
      <c r="F153" s="4">
        <v>3084.65576171875</v>
      </c>
      <c r="I153" s="2">
        <v>28.093343734741211</v>
      </c>
      <c r="J153" s="5">
        <v>-44.246185302734375</v>
      </c>
    </row>
    <row r="154">
      <c r="A154" s="2">
        <v>27.553590774536133</v>
      </c>
      <c r="B154" s="4">
        <v>3113.5810546875</v>
      </c>
      <c r="E154" s="2">
        <v>28.14729118347168</v>
      </c>
      <c r="F154" s="4">
        <v>3082.125</v>
      </c>
      <c r="I154" s="2">
        <v>28.14729118347168</v>
      </c>
      <c r="J154" s="5">
        <v>-44.240482330322266</v>
      </c>
    </row>
    <row r="155">
      <c r="A155" s="2">
        <v>27.568220138549805</v>
      </c>
      <c r="B155" s="4">
        <v>3112.305419921875</v>
      </c>
      <c r="E155" s="2">
        <v>28.201238632202148</v>
      </c>
      <c r="F155" s="4">
        <v>3079.56787109375</v>
      </c>
      <c r="I155" s="2">
        <v>28.201238632202148</v>
      </c>
      <c r="J155" s="5">
        <v>-44.237838745117188</v>
      </c>
    </row>
    <row r="156">
      <c r="A156" s="2">
        <v>27.663841247558594</v>
      </c>
      <c r="B156" s="4">
        <v>3102.64013671875</v>
      </c>
      <c r="E156" s="2">
        <v>28.255186080932617</v>
      </c>
      <c r="F156" s="4">
        <v>3076.997314453125</v>
      </c>
      <c r="I156" s="2">
        <v>28.255186080932617</v>
      </c>
      <c r="J156" s="5">
        <v>-44.238338470458984</v>
      </c>
    </row>
    <row r="157">
      <c r="A157" s="2">
        <v>27.678598403930664</v>
      </c>
      <c r="B157" s="4">
        <v>3100.50732421875</v>
      </c>
      <c r="E157" s="2">
        <v>28.309133529663086</v>
      </c>
      <c r="F157" s="4">
        <v>3074.42578125</v>
      </c>
      <c r="I157" s="2">
        <v>28.309133529663086</v>
      </c>
      <c r="J157" s="5">
        <v>-44.24200439453125</v>
      </c>
    </row>
    <row r="158">
      <c r="A158" s="2">
        <v>27.774311065673828</v>
      </c>
      <c r="B158" s="4">
        <v>3101.620361328125</v>
      </c>
      <c r="E158" s="2">
        <v>28.363082885742188</v>
      </c>
      <c r="F158" s="4">
        <v>3071.86376953125</v>
      </c>
      <c r="I158" s="2">
        <v>28.363082885742188</v>
      </c>
      <c r="J158" s="5">
        <v>-44.248764038085938</v>
      </c>
    </row>
    <row r="159">
      <c r="A159" s="2">
        <v>27.78874397277832</v>
      </c>
      <c r="B159" s="4">
        <v>3107.23779296875</v>
      </c>
      <c r="E159" s="2">
        <v>28.417030334472656</v>
      </c>
      <c r="F159" s="4">
        <v>3069.31494140625</v>
      </c>
      <c r="I159" s="2">
        <v>28.417030334472656</v>
      </c>
      <c r="J159" s="5">
        <v>-44.258464813232422</v>
      </c>
    </row>
    <row r="160">
      <c r="A160" s="2">
        <v>27.88093376159668</v>
      </c>
      <c r="B160" s="4">
        <v>3095.748779296875</v>
      </c>
      <c r="E160" s="2">
        <v>28.470977783203125</v>
      </c>
      <c r="F160" s="4">
        <v>3066.7763671875</v>
      </c>
      <c r="I160" s="2">
        <v>28.470977783203125</v>
      </c>
      <c r="J160" s="5">
        <v>-44.270858764648438</v>
      </c>
    </row>
    <row r="161">
      <c r="A161" s="2">
        <v>27.896156311035156</v>
      </c>
      <c r="B161" s="4">
        <v>3094.09521484375</v>
      </c>
      <c r="E161" s="2">
        <v>28.524925231933594</v>
      </c>
      <c r="F161" s="4">
        <v>3064.243896484375</v>
      </c>
      <c r="I161" s="2">
        <v>28.524925231933594</v>
      </c>
      <c r="J161" s="5">
        <v>-44.285625457763672</v>
      </c>
    </row>
    <row r="162">
      <c r="A162" s="2">
        <v>27.989654541015625</v>
      </c>
      <c r="B162" s="4">
        <v>3092.33251953125</v>
      </c>
      <c r="E162" s="2">
        <v>28.578872680664063</v>
      </c>
      <c r="F162" s="4">
        <v>3061.71484375</v>
      </c>
      <c r="I162" s="2">
        <v>28.578872680664063</v>
      </c>
      <c r="J162" s="5">
        <v>-44.302402496337891</v>
      </c>
    </row>
    <row r="163">
      <c r="A163" s="2">
        <v>28.004314422607422</v>
      </c>
      <c r="B163" s="4">
        <v>3085.57080078125</v>
      </c>
      <c r="E163" s="2">
        <v>28.632822036743164</v>
      </c>
      <c r="F163" s="4">
        <v>3059.18994140625</v>
      </c>
      <c r="I163" s="2">
        <v>28.632822036743164</v>
      </c>
      <c r="J163" s="5">
        <v>-44.320781707763672</v>
      </c>
    </row>
    <row r="164">
      <c r="A164" s="2">
        <v>28.100351333618164</v>
      </c>
      <c r="B164" s="4">
        <v>3074.680419921875</v>
      </c>
      <c r="E164" s="2">
        <v>28.686769485473633</v>
      </c>
      <c r="F164" s="4">
        <v>3056.67333984375</v>
      </c>
      <c r="I164" s="2">
        <v>28.686769485473633</v>
      </c>
      <c r="J164" s="5">
        <v>-44.340347290039063</v>
      </c>
    </row>
    <row r="165">
      <c r="A165" s="2">
        <v>28.115018844604492</v>
      </c>
      <c r="B165" s="4">
        <v>3089.822021484375</v>
      </c>
      <c r="E165" s="2">
        <v>28.7407169342041</v>
      </c>
      <c r="F165" s="4">
        <v>3054.16796875</v>
      </c>
      <c r="I165" s="2">
        <v>28.7407169342041</v>
      </c>
      <c r="J165" s="5">
        <v>-44.360668182373047</v>
      </c>
    </row>
    <row r="166">
      <c r="A166" s="2">
        <v>28.211854934692383</v>
      </c>
      <c r="B166" s="4">
        <v>3079.967041015625</v>
      </c>
      <c r="E166" s="2">
        <v>28.79466438293457</v>
      </c>
      <c r="F166" s="4">
        <v>3051.671630859375</v>
      </c>
      <c r="I166" s="2">
        <v>28.79466438293457</v>
      </c>
      <c r="J166" s="5">
        <v>-44.381317138671875</v>
      </c>
    </row>
    <row r="167">
      <c r="A167" s="2">
        <v>28.226438522338867</v>
      </c>
      <c r="B167" s="4">
        <v>3075.226806640625</v>
      </c>
      <c r="E167" s="2">
        <v>28.848611831665039</v>
      </c>
      <c r="F167" s="4">
        <v>3049.181640625</v>
      </c>
      <c r="I167" s="2">
        <v>28.848611831665039</v>
      </c>
      <c r="J167" s="5">
        <v>-44.40185546875</v>
      </c>
    </row>
    <row r="168">
      <c r="A168" s="2">
        <v>28.318990707397461</v>
      </c>
      <c r="B168" s="4">
        <v>3076.60888671875</v>
      </c>
      <c r="E168" s="2">
        <v>28.902561187744141</v>
      </c>
      <c r="F168" s="4">
        <v>3046.6982421875</v>
      </c>
      <c r="I168" s="2">
        <v>28.902561187744141</v>
      </c>
      <c r="J168" s="5">
        <v>-44.421836853027344</v>
      </c>
    </row>
    <row r="169">
      <c r="A169" s="2">
        <v>28.333063125610352</v>
      </c>
      <c r="B169" s="4">
        <v>3063.6806640625</v>
      </c>
      <c r="E169" s="2">
        <v>28.956508636474609</v>
      </c>
      <c r="F169" s="4">
        <v>3044.2255859375</v>
      </c>
      <c r="I169" s="2">
        <v>28.956508636474609</v>
      </c>
      <c r="J169" s="5">
        <v>-44.4407958984375</v>
      </c>
    </row>
    <row r="170">
      <c r="A170" s="2">
        <v>28.428474426269531</v>
      </c>
      <c r="B170" s="4">
        <v>3072.751220703125</v>
      </c>
      <c r="E170" s="2">
        <v>29.010456085205078</v>
      </c>
      <c r="F170" s="4">
        <v>3041.771728515625</v>
      </c>
      <c r="I170" s="2">
        <v>29.010456085205078</v>
      </c>
      <c r="J170" s="5">
        <v>-44.4582633972168</v>
      </c>
    </row>
    <row r="171">
      <c r="A171" s="2">
        <v>28.443796157836914</v>
      </c>
      <c r="B171" s="4">
        <v>3068.81396484375</v>
      </c>
      <c r="E171" s="2">
        <v>29.064403533935547</v>
      </c>
      <c r="F171" s="4">
        <v>3039.348876953125</v>
      </c>
      <c r="I171" s="2">
        <v>29.064403533935547</v>
      </c>
      <c r="J171" s="5">
        <v>-44.473812103271484</v>
      </c>
    </row>
    <row r="172">
      <c r="A172" s="2">
        <v>28.538997650146484</v>
      </c>
      <c r="B172" s="4">
        <v>3061.700439453125</v>
      </c>
      <c r="E172" s="2">
        <v>29.118350982666016</v>
      </c>
      <c r="F172" s="4">
        <v>3036.9599609375</v>
      </c>
      <c r="I172" s="2">
        <v>29.118350982666016</v>
      </c>
      <c r="J172" s="5">
        <v>-44.487056732177734</v>
      </c>
    </row>
    <row r="173">
      <c r="A173" s="2">
        <v>28.553806304931641</v>
      </c>
      <c r="B173" s="4">
        <v>3068.523193359375</v>
      </c>
      <c r="E173" s="2">
        <v>29.172300338745117</v>
      </c>
      <c r="F173" s="4">
        <v>3034.593017578125</v>
      </c>
      <c r="I173" s="2">
        <v>29.172300338745117</v>
      </c>
      <c r="J173" s="5">
        <v>-44.497657775878906</v>
      </c>
    </row>
    <row r="174">
      <c r="A174" s="2">
        <v>28.647844314575195</v>
      </c>
      <c r="B174" s="4">
        <v>3058.735595703125</v>
      </c>
      <c r="E174" s="2">
        <v>29.226247787475586</v>
      </c>
      <c r="F174" s="4">
        <v>3032.237548828125</v>
      </c>
      <c r="I174" s="2">
        <v>29.226247787475586</v>
      </c>
      <c r="J174" s="5">
        <v>-44.505306243896484</v>
      </c>
    </row>
    <row r="175">
      <c r="A175" s="2">
        <v>28.6624698638916</v>
      </c>
      <c r="B175" s="4">
        <v>3058.597412109375</v>
      </c>
      <c r="E175" s="2">
        <v>29.280195236206055</v>
      </c>
      <c r="F175" s="4">
        <v>3029.884521484375</v>
      </c>
      <c r="I175" s="2">
        <v>29.280195236206055</v>
      </c>
      <c r="J175" s="5">
        <v>-44.509738922119141</v>
      </c>
    </row>
    <row r="176">
      <c r="A176" s="2">
        <v>28.75752067565918</v>
      </c>
      <c r="B176" s="4">
        <v>3053.123291015625</v>
      </c>
      <c r="E176" s="2">
        <v>29.334142684936523</v>
      </c>
      <c r="F176" s="4">
        <v>3027.526123046875</v>
      </c>
      <c r="I176" s="2">
        <v>29.334142684936523</v>
      </c>
      <c r="J176" s="5">
        <v>-44.510715484619141</v>
      </c>
    </row>
    <row r="177">
      <c r="A177" s="2">
        <v>28.772480010986328</v>
      </c>
      <c r="B177" s="4">
        <v>3047.20263671875</v>
      </c>
      <c r="E177" s="2">
        <v>29.388090133666992</v>
      </c>
      <c r="F177" s="4">
        <v>3025.161865234375</v>
      </c>
      <c r="I177" s="2">
        <v>29.388090133666992</v>
      </c>
      <c r="J177" s="5">
        <v>-44.508056640625</v>
      </c>
    </row>
    <row r="178">
      <c r="A178" s="2">
        <v>28.867902755737305</v>
      </c>
      <c r="B178" s="4">
        <v>3046.925048828125</v>
      </c>
      <c r="E178" s="2">
        <v>29.442039489746094</v>
      </c>
      <c r="F178" s="4">
        <v>3022.794921875</v>
      </c>
      <c r="I178" s="2">
        <v>29.442039489746094</v>
      </c>
      <c r="J178" s="5">
        <v>-44.501628875732422</v>
      </c>
    </row>
    <row r="179">
      <c r="A179" s="2">
        <v>28.883029937744141</v>
      </c>
      <c r="B179" s="4">
        <v>3048.852783203125</v>
      </c>
      <c r="E179" s="2">
        <v>29.495986938476563</v>
      </c>
      <c r="F179" s="4">
        <v>3020.4326171875</v>
      </c>
      <c r="I179" s="2">
        <v>29.495986938476563</v>
      </c>
      <c r="J179" s="5">
        <v>-44.491352081298828</v>
      </c>
    </row>
    <row r="180">
      <c r="A180" s="2">
        <v>28.9755916595459</v>
      </c>
      <c r="B180" s="4">
        <v>3044.111083984375</v>
      </c>
      <c r="E180" s="2">
        <v>29.549934387207031</v>
      </c>
      <c r="F180" s="4">
        <v>3018.080322265625</v>
      </c>
      <c r="I180" s="2">
        <v>29.549934387207031</v>
      </c>
      <c r="J180" s="5">
        <v>-44.477169036865234</v>
      </c>
    </row>
    <row r="181">
      <c r="A181" s="2">
        <v>28.990724563598633</v>
      </c>
      <c r="B181" s="4">
        <v>3042.002197265625</v>
      </c>
      <c r="E181" s="2">
        <v>29.6038818359375</v>
      </c>
      <c r="F181" s="4">
        <v>3015.73681640625</v>
      </c>
      <c r="I181" s="2">
        <v>29.6038818359375</v>
      </c>
      <c r="J181" s="5">
        <v>-44.459053039550781</v>
      </c>
    </row>
    <row r="182">
      <c r="A182" s="2">
        <v>29.087591171264648</v>
      </c>
      <c r="B182" s="4">
        <v>3041.6494140625</v>
      </c>
      <c r="E182" s="2">
        <v>29.657829284667969</v>
      </c>
      <c r="F182" s="4">
        <v>3013.395263671875</v>
      </c>
      <c r="I182" s="2">
        <v>29.657829284667969</v>
      </c>
      <c r="J182" s="5">
        <v>-44.43701171875</v>
      </c>
    </row>
    <row r="183">
      <c r="A183" s="2">
        <v>29.102285385131836</v>
      </c>
      <c r="B183" s="4">
        <v>3041.761474609375</v>
      </c>
      <c r="E183" s="2">
        <v>29.71177864074707</v>
      </c>
      <c r="F183" s="4">
        <v>3011.04833984375</v>
      </c>
      <c r="I183" s="2">
        <v>29.71177864074707</v>
      </c>
      <c r="J183" s="5">
        <v>-44.41107177734375</v>
      </c>
    </row>
    <row r="184">
      <c r="A184" s="2">
        <v>29.19426155090332</v>
      </c>
      <c r="B184" s="4">
        <v>3027.74267578125</v>
      </c>
      <c r="E184" s="2">
        <v>29.765726089477539</v>
      </c>
      <c r="F184" s="4">
        <v>3008.69580078125</v>
      </c>
      <c r="I184" s="2">
        <v>29.765726089477539</v>
      </c>
      <c r="J184" s="5">
        <v>-44.381290435791016</v>
      </c>
    </row>
    <row r="185">
      <c r="A185" s="2">
        <v>29.208944320678711</v>
      </c>
      <c r="B185" s="4">
        <v>3037.027587890625</v>
      </c>
      <c r="E185" s="2">
        <v>29.819673538208008</v>
      </c>
      <c r="F185" s="4">
        <v>3006.3447265625</v>
      </c>
      <c r="I185" s="2">
        <v>29.819673538208008</v>
      </c>
      <c r="J185" s="5">
        <v>-44.3477668762207</v>
      </c>
    </row>
    <row r="186">
      <c r="A186" s="2">
        <v>29.303640365600586</v>
      </c>
      <c r="B186" s="4">
        <v>3024.446533203125</v>
      </c>
      <c r="E186" s="2">
        <v>29.873620986938477</v>
      </c>
      <c r="F186" s="4">
        <v>3004.003173828125</v>
      </c>
      <c r="I186" s="2">
        <v>29.873620986938477</v>
      </c>
      <c r="J186" s="5">
        <v>-44.310672760009766</v>
      </c>
    </row>
    <row r="187">
      <c r="A187" s="2">
        <v>29.318405151367188</v>
      </c>
      <c r="B187" s="4">
        <v>3023.84423828125</v>
      </c>
      <c r="E187" s="2">
        <v>29.927568435668945</v>
      </c>
      <c r="F187" s="4">
        <v>3001.678955078125</v>
      </c>
      <c r="I187" s="2">
        <v>29.927568435668945</v>
      </c>
      <c r="J187" s="5">
        <v>-44.270267486572266</v>
      </c>
    </row>
    <row r="188">
      <c r="A188" s="2">
        <v>29.413478851318359</v>
      </c>
      <c r="B188" s="4">
        <v>3022.328857421875</v>
      </c>
      <c r="E188" s="2">
        <v>29.981517791748047</v>
      </c>
      <c r="F188" s="4">
        <v>2999.374267578125</v>
      </c>
      <c r="I188" s="2">
        <v>29.981517791748047</v>
      </c>
      <c r="J188" s="5">
        <v>-44.226905822753906</v>
      </c>
    </row>
    <row r="189">
      <c r="A189" s="2">
        <v>29.428239822387695</v>
      </c>
      <c r="B189" s="4">
        <v>3021.522216796875</v>
      </c>
      <c r="E189" s="2">
        <v>30.035465240478516</v>
      </c>
      <c r="F189" s="4">
        <v>2997.085693359375</v>
      </c>
      <c r="I189" s="2">
        <v>30.035465240478516</v>
      </c>
      <c r="J189" s="5">
        <v>-44.181011199951172</v>
      </c>
    </row>
    <row r="190">
      <c r="A190" s="2">
        <v>29.525056838989258</v>
      </c>
      <c r="B190" s="4">
        <v>3016.000244140625</v>
      </c>
      <c r="E190" s="2">
        <v>30.089412689208984</v>
      </c>
      <c r="F190" s="4">
        <v>2994.807373046875</v>
      </c>
      <c r="I190" s="2">
        <v>30.089412689208984</v>
      </c>
      <c r="J190" s="5">
        <v>-44.133037567138672</v>
      </c>
    </row>
    <row r="191">
      <c r="A191" s="2">
        <v>29.539468765258789</v>
      </c>
      <c r="B191" s="4">
        <v>3019.089599609375</v>
      </c>
      <c r="E191" s="2">
        <v>30.143360137939453</v>
      </c>
      <c r="F191" s="4">
        <v>2992.534423828125</v>
      </c>
      <c r="I191" s="2">
        <v>30.143360137939453</v>
      </c>
      <c r="J191" s="5">
        <v>-44.083461761474609</v>
      </c>
    </row>
    <row r="192">
      <c r="A192" s="2">
        <v>29.632408142089844</v>
      </c>
      <c r="B192" s="4">
        <v>3015.28662109375</v>
      </c>
      <c r="E192" s="2">
        <v>30.197307586669922</v>
      </c>
      <c r="F192" s="4">
        <v>2990.262451171875</v>
      </c>
      <c r="I192" s="2">
        <v>30.197307586669922</v>
      </c>
      <c r="J192" s="5">
        <v>-44.032752990722656</v>
      </c>
    </row>
    <row r="193">
      <c r="A193" s="2">
        <v>29.647136688232422</v>
      </c>
      <c r="B193" s="4">
        <v>3012.06640625</v>
      </c>
      <c r="E193" s="2">
        <v>30.251256942749023</v>
      </c>
      <c r="F193" s="4">
        <v>2987.978759765625</v>
      </c>
      <c r="I193" s="2">
        <v>30.251256942749023</v>
      </c>
      <c r="J193" s="5">
        <v>-43.981365203857422</v>
      </c>
    </row>
    <row r="194">
      <c r="A194" s="2">
        <v>29.742189407348633</v>
      </c>
      <c r="B194" s="4">
        <v>3015.51708984375</v>
      </c>
      <c r="E194" s="2">
        <v>30.305204391479492</v>
      </c>
      <c r="F194" s="4">
        <v>2985.672119140625</v>
      </c>
      <c r="I194" s="2">
        <v>30.305204391479492</v>
      </c>
      <c r="J194" s="5">
        <v>-43.929733276367188</v>
      </c>
    </row>
    <row r="195">
      <c r="A195" s="2">
        <v>29.757240295410156</v>
      </c>
      <c r="B195" s="4">
        <v>3007.488037109375</v>
      </c>
      <c r="E195" s="2">
        <v>30.359151840209961</v>
      </c>
      <c r="F195" s="4">
        <v>2983.33984375</v>
      </c>
      <c r="I195" s="2">
        <v>30.359151840209961</v>
      </c>
      <c r="J195" s="5">
        <v>-43.878253936767578</v>
      </c>
    </row>
    <row r="196">
      <c r="A196" s="2">
        <v>29.852128982543945</v>
      </c>
      <c r="B196" s="4">
        <v>3014.295654296875</v>
      </c>
      <c r="E196" s="2">
        <v>30.41309928894043</v>
      </c>
      <c r="F196" s="4">
        <v>2980.982177734375</v>
      </c>
      <c r="I196" s="2">
        <v>30.41309928894043</v>
      </c>
      <c r="J196" s="5">
        <v>-43.8272705078125</v>
      </c>
    </row>
    <row r="197">
      <c r="A197" s="2">
        <v>29.86747932434082</v>
      </c>
      <c r="B197" s="4">
        <v>3006.24560546875</v>
      </c>
      <c r="E197" s="2">
        <v>30.4670467376709</v>
      </c>
      <c r="F197" s="4">
        <v>2978.600341796875</v>
      </c>
      <c r="I197" s="2">
        <v>30.4670467376709</v>
      </c>
      <c r="J197" s="5">
        <v>-43.777076721191406</v>
      </c>
    </row>
    <row r="198">
      <c r="A198" s="2">
        <v>29.962581634521484</v>
      </c>
      <c r="B198" s="4">
        <v>3011.8603515625</v>
      </c>
      <c r="E198" s="2">
        <v>30.52099609375</v>
      </c>
      <c r="F198" s="4">
        <v>2976.1943359375</v>
      </c>
      <c r="I198" s="2">
        <v>30.52099609375</v>
      </c>
      <c r="J198" s="5">
        <v>-43.727912902832031</v>
      </c>
    </row>
    <row r="199">
      <c r="A199" s="2">
        <v>29.976713180541992</v>
      </c>
      <c r="B199" s="4">
        <v>2995.878662109375</v>
      </c>
      <c r="E199" s="2">
        <v>30.574943542480469</v>
      </c>
      <c r="F199" s="4">
        <v>2973.76708984375</v>
      </c>
      <c r="I199" s="2">
        <v>30.574943542480469</v>
      </c>
      <c r="J199" s="5">
        <v>-43.679981231689453</v>
      </c>
    </row>
    <row r="200">
      <c r="A200" s="2">
        <v>30.07063102722168</v>
      </c>
      <c r="B200" s="4">
        <v>2989.0712890625</v>
      </c>
      <c r="E200" s="2">
        <v>30.628890991210938</v>
      </c>
      <c r="F200" s="4">
        <v>2971.32666015625</v>
      </c>
      <c r="I200" s="2">
        <v>30.628890991210938</v>
      </c>
      <c r="J200" s="5">
        <v>-43.633441925048828</v>
      </c>
    </row>
    <row r="201">
      <c r="A201" s="2">
        <v>30.088159561157227</v>
      </c>
      <c r="B201" s="4">
        <v>2995.211181640625</v>
      </c>
      <c r="E201" s="2">
        <v>30.682838439941406</v>
      </c>
      <c r="F201" s="4">
        <v>2968.88330078125</v>
      </c>
      <c r="I201" s="2">
        <v>30.682838439941406</v>
      </c>
      <c r="J201" s="5">
        <v>-43.588420867919922</v>
      </c>
    </row>
    <row r="202">
      <c r="A202" s="2">
        <v>30.17967414855957</v>
      </c>
      <c r="B202" s="4">
        <v>2984.352783203125</v>
      </c>
      <c r="E202" s="2">
        <v>30.736785888671875</v>
      </c>
      <c r="F202" s="4">
        <v>2966.44384765625</v>
      </c>
      <c r="I202" s="2">
        <v>30.736785888671875</v>
      </c>
      <c r="J202" s="5">
        <v>-43.545024871826172</v>
      </c>
    </row>
    <row r="203">
      <c r="A203" s="2">
        <v>30.194442749023438</v>
      </c>
      <c r="B203" s="4">
        <v>2986.516357421875</v>
      </c>
      <c r="E203" s="2">
        <v>30.790735244750977</v>
      </c>
      <c r="F203" s="4">
        <v>2964.0126953125</v>
      </c>
      <c r="I203" s="2">
        <v>30.790735244750977</v>
      </c>
      <c r="J203" s="5">
        <v>-43.503326416015625</v>
      </c>
    </row>
    <row r="204">
      <c r="A204" s="2">
        <v>30.288543701171875</v>
      </c>
      <c r="B204" s="4">
        <v>2987.206787109375</v>
      </c>
      <c r="E204" s="2">
        <v>30.844682693481445</v>
      </c>
      <c r="F204" s="4">
        <v>2961.589599609375</v>
      </c>
      <c r="I204" s="2">
        <v>30.844682693481445</v>
      </c>
      <c r="J204" s="5">
        <v>-43.46337890625</v>
      </c>
    </row>
    <row r="205">
      <c r="A205" s="2">
        <v>30.303655624389648</v>
      </c>
      <c r="B205" s="4">
        <v>2990.67041015625</v>
      </c>
      <c r="E205" s="2">
        <v>30.898630142211914</v>
      </c>
      <c r="F205" s="4">
        <v>2959.17333984375</v>
      </c>
      <c r="I205" s="2">
        <v>30.898630142211914</v>
      </c>
      <c r="J205" s="5">
        <v>-43.425197601318359</v>
      </c>
    </row>
    <row r="206">
      <c r="A206" s="2">
        <v>30.398784637451172</v>
      </c>
      <c r="B206" s="4">
        <v>2985.119140625</v>
      </c>
      <c r="E206" s="2">
        <v>30.952577590942383</v>
      </c>
      <c r="F206" s="4">
        <v>2956.76318359375</v>
      </c>
      <c r="I206" s="2">
        <v>30.952577590942383</v>
      </c>
      <c r="J206" s="5">
        <v>-43.388763427734375</v>
      </c>
    </row>
    <row r="207">
      <c r="A207" s="2">
        <v>30.413467407226563</v>
      </c>
      <c r="B207" s="4">
        <v>2982.57177734375</v>
      </c>
      <c r="E207" s="2">
        <v>31.006525039672852</v>
      </c>
      <c r="F207" s="4">
        <v>2954.36083984375</v>
      </c>
      <c r="I207" s="2">
        <v>31.006525039672852</v>
      </c>
      <c r="J207" s="5">
        <v>-43.354049682617188</v>
      </c>
    </row>
    <row r="208">
      <c r="A208" s="2">
        <v>30.509326934814453</v>
      </c>
      <c r="B208" s="4">
        <v>2974.615234375</v>
      </c>
      <c r="E208" s="2">
        <v>31.060474395751953</v>
      </c>
      <c r="F208" s="4">
        <v>2951.96728515625</v>
      </c>
      <c r="I208" s="2">
        <v>31.060474395751953</v>
      </c>
      <c r="J208" s="5">
        <v>-43.321006774902344</v>
      </c>
    </row>
    <row r="209">
      <c r="A209" s="2">
        <v>30.5242919921875</v>
      </c>
      <c r="B209" s="4">
        <v>2967.34619140625</v>
      </c>
      <c r="E209" s="2">
        <v>31.114421844482422</v>
      </c>
      <c r="F209" s="4">
        <v>2949.58056640625</v>
      </c>
      <c r="I209" s="2">
        <v>31.114421844482422</v>
      </c>
      <c r="J209" s="5">
        <v>-43.289581298828125</v>
      </c>
    </row>
    <row r="210">
      <c r="A210" s="2">
        <v>30.61656379699707</v>
      </c>
      <c r="B210" s="4">
        <v>2964.223388671875</v>
      </c>
      <c r="E210" s="2">
        <v>31.168369293212891</v>
      </c>
      <c r="F210" s="4">
        <v>2947.2001953125</v>
      </c>
      <c r="I210" s="2">
        <v>31.168369293212891</v>
      </c>
      <c r="J210" s="5">
        <v>-43.25970458984375</v>
      </c>
    </row>
    <row r="211">
      <c r="A211" s="2">
        <v>30.631380081176758</v>
      </c>
      <c r="B211" s="4">
        <v>2972.755859375</v>
      </c>
      <c r="E211" s="2">
        <v>31.222316741943359</v>
      </c>
      <c r="F211" s="4">
        <v>2944.827392578125</v>
      </c>
      <c r="I211" s="2">
        <v>31.222316741943359</v>
      </c>
      <c r="J211" s="5">
        <v>-43.231315612792969</v>
      </c>
    </row>
    <row r="212">
      <c r="A212" s="2">
        <v>30.726577758789063</v>
      </c>
      <c r="B212" s="4">
        <v>2969.57275390625</v>
      </c>
      <c r="E212" s="2">
        <v>31.276264190673828</v>
      </c>
      <c r="F212" s="4">
        <v>2942.45947265625</v>
      </c>
      <c r="I212" s="2">
        <v>31.276264190673828</v>
      </c>
      <c r="J212" s="5">
        <v>-43.204345703125</v>
      </c>
    </row>
    <row r="213">
      <c r="A213" s="2">
        <v>30.741813659667969</v>
      </c>
      <c r="B213" s="4">
        <v>2968.27490234375</v>
      </c>
      <c r="E213" s="2">
        <v>31.33021354675293</v>
      </c>
      <c r="F213" s="4">
        <v>2940.089111328125</v>
      </c>
      <c r="I213" s="2">
        <v>31.33021354675293</v>
      </c>
      <c r="J213" s="5">
        <v>-43.178730010986328</v>
      </c>
    </row>
    <row r="214">
      <c r="A214" s="2">
        <v>30.835296630859375</v>
      </c>
      <c r="B214" s="4">
        <v>2976.631591796875</v>
      </c>
      <c r="E214" s="2">
        <v>31.3841609954834</v>
      </c>
      <c r="F214" s="4">
        <v>2937.70947265625</v>
      </c>
      <c r="I214" s="2">
        <v>31.3841609954834</v>
      </c>
      <c r="J214" s="5">
        <v>-43.1544189453125</v>
      </c>
    </row>
    <row r="215">
      <c r="A215" s="2">
        <v>30.849943161010742</v>
      </c>
      <c r="B215" s="4">
        <v>2956.733642578125</v>
      </c>
      <c r="E215" s="2">
        <v>31.438108444213867</v>
      </c>
      <c r="F215" s="4">
        <v>2935.316162109375</v>
      </c>
      <c r="I215" s="2">
        <v>31.438108444213867</v>
      </c>
      <c r="J215" s="5">
        <v>-43.131374359130859</v>
      </c>
    </row>
    <row r="216">
      <c r="A216" s="2">
        <v>30.945236206054688</v>
      </c>
      <c r="B216" s="4">
        <v>2966.609130859375</v>
      </c>
      <c r="E216" s="2">
        <v>31.492055892944336</v>
      </c>
      <c r="F216" s="4">
        <v>2932.912841796875</v>
      </c>
      <c r="I216" s="2">
        <v>31.492055892944336</v>
      </c>
      <c r="J216" s="5">
        <v>-43.109554290771484</v>
      </c>
    </row>
    <row r="217">
      <c r="A217" s="2">
        <v>30.959945678710938</v>
      </c>
      <c r="B217" s="4">
        <v>2953.8935546875</v>
      </c>
      <c r="E217" s="2">
        <v>31.546003341674805</v>
      </c>
      <c r="F217" s="4">
        <v>2930.51513671875</v>
      </c>
      <c r="I217" s="2">
        <v>31.546003341674805</v>
      </c>
      <c r="J217" s="5">
        <v>-43.088909149169922</v>
      </c>
    </row>
    <row r="218">
      <c r="A218" s="2">
        <v>31.053468704223633</v>
      </c>
      <c r="B218" s="4">
        <v>2962.360595703125</v>
      </c>
      <c r="E218" s="2">
        <v>31.599952697753906</v>
      </c>
      <c r="F218" s="4">
        <v>2928.138916015625</v>
      </c>
      <c r="I218" s="2">
        <v>31.599952697753906</v>
      </c>
      <c r="J218" s="5">
        <v>-43.069339752197266</v>
      </c>
    </row>
    <row r="219">
      <c r="A219" s="2">
        <v>31.0684757232666</v>
      </c>
      <c r="B219" s="4">
        <v>2949.5537109375</v>
      </c>
      <c r="E219" s="2">
        <v>31.653900146484375</v>
      </c>
      <c r="F219" s="4">
        <v>2925.79541015625</v>
      </c>
      <c r="I219" s="2">
        <v>31.653900146484375</v>
      </c>
      <c r="J219" s="5">
        <v>-43.050685882568359</v>
      </c>
    </row>
    <row r="220">
      <c r="A220" s="2">
        <v>31.165287017822266</v>
      </c>
      <c r="B220" s="4">
        <v>2934.76025390625</v>
      </c>
      <c r="E220" s="2">
        <v>31.707847595214844</v>
      </c>
      <c r="F220" s="4">
        <v>2923.490234375</v>
      </c>
      <c r="I220" s="2">
        <v>31.707847595214844</v>
      </c>
      <c r="J220" s="5">
        <v>-43.032718658447266</v>
      </c>
    </row>
    <row r="221">
      <c r="A221" s="2">
        <v>31.179515838623047</v>
      </c>
      <c r="B221" s="4">
        <v>2951.374755859375</v>
      </c>
      <c r="E221" s="2">
        <v>31.761795043945313</v>
      </c>
      <c r="F221" s="4">
        <v>2921.22216796875</v>
      </c>
      <c r="I221" s="2">
        <v>31.761795043945313</v>
      </c>
      <c r="J221" s="5">
        <v>-43.01513671875</v>
      </c>
    </row>
    <row r="222">
      <c r="A222" s="2">
        <v>31.274005889892578</v>
      </c>
      <c r="B222" s="4">
        <v>2941.01123046875</v>
      </c>
      <c r="E222" s="2">
        <v>31.815742492675781</v>
      </c>
      <c r="F222" s="4">
        <v>2918.982177734375</v>
      </c>
      <c r="I222" s="2">
        <v>31.815742492675781</v>
      </c>
      <c r="J222" s="5">
        <v>-42.997627258300781</v>
      </c>
    </row>
    <row r="223">
      <c r="A223" s="2">
        <v>31.288494110107422</v>
      </c>
      <c r="B223" s="4">
        <v>2940.351806640625</v>
      </c>
      <c r="E223" s="2">
        <v>31.869691848754883</v>
      </c>
      <c r="F223" s="4">
        <v>2916.76123046875</v>
      </c>
      <c r="I223" s="2">
        <v>31.869691848754883</v>
      </c>
      <c r="J223" s="5">
        <v>-42.9798469543457</v>
      </c>
    </row>
    <row r="224">
      <c r="A224" s="2">
        <v>31.382009506225586</v>
      </c>
      <c r="B224" s="4">
        <v>2932.794921875</v>
      </c>
      <c r="E224" s="2">
        <v>31.923639297485352</v>
      </c>
      <c r="F224" s="4">
        <v>2914.54833984375</v>
      </c>
      <c r="I224" s="2">
        <v>31.923639297485352</v>
      </c>
      <c r="J224" s="5">
        <v>-42.961490631103516</v>
      </c>
    </row>
    <row r="225">
      <c r="A225" s="2">
        <v>31.398427963256836</v>
      </c>
      <c r="B225" s="4">
        <v>2930.658447265625</v>
      </c>
      <c r="E225" s="2">
        <v>31.97758674621582</v>
      </c>
      <c r="F225" s="4">
        <v>2912.330810546875</v>
      </c>
      <c r="I225" s="2">
        <v>31.97758674621582</v>
      </c>
      <c r="J225" s="5">
        <v>-42.942276000976563</v>
      </c>
    </row>
    <row r="226">
      <c r="A226" s="2">
        <v>31.491819381713867</v>
      </c>
      <c r="B226" s="4">
        <v>2935.74365234375</v>
      </c>
      <c r="E226" s="2">
        <v>32.031536102294922</v>
      </c>
      <c r="F226" s="4">
        <v>2910.099609375</v>
      </c>
      <c r="I226" s="2">
        <v>32.031536102294922</v>
      </c>
      <c r="J226" s="5">
        <v>-42.921943664550781</v>
      </c>
    </row>
    <row r="227">
      <c r="A227" s="2">
        <v>31.506204605102539</v>
      </c>
      <c r="B227" s="4">
        <v>2929.779052734375</v>
      </c>
      <c r="E227" s="2">
        <v>32.085483551025391</v>
      </c>
      <c r="F227" s="4">
        <v>2907.8544921875</v>
      </c>
      <c r="I227" s="2">
        <v>32.085483551025391</v>
      </c>
      <c r="J227" s="5">
        <v>-42.900245666503906</v>
      </c>
    </row>
    <row r="228">
      <c r="A228" s="2">
        <v>31.602836608886719</v>
      </c>
      <c r="B228" s="4">
        <v>2928.11572265625</v>
      </c>
      <c r="E228" s="2">
        <v>32.139430999755859</v>
      </c>
      <c r="F228" s="4">
        <v>2905.603271484375</v>
      </c>
      <c r="I228" s="2">
        <v>32.139430999755859</v>
      </c>
      <c r="J228" s="5">
        <v>-42.876937866210938</v>
      </c>
    </row>
    <row r="229">
      <c r="A229" s="2">
        <v>31.617851257324219</v>
      </c>
      <c r="B229" s="4">
        <v>2926.548095703125</v>
      </c>
      <c r="E229" s="2">
        <v>32.193378448486328</v>
      </c>
      <c r="F229" s="4">
        <v>2903.3505859375</v>
      </c>
      <c r="I229" s="2">
        <v>32.193378448486328</v>
      </c>
      <c r="J229" s="5">
        <v>-42.851787567138672</v>
      </c>
    </row>
    <row r="230">
      <c r="A230" s="2">
        <v>31.712047576904297</v>
      </c>
      <c r="B230" s="4">
        <v>2923.949951171875</v>
      </c>
      <c r="E230" s="2">
        <v>32.2473258972168</v>
      </c>
      <c r="F230" s="4">
        <v>2901.095458984375</v>
      </c>
      <c r="I230" s="2">
        <v>32.2473258972168</v>
      </c>
      <c r="J230" s="5">
        <v>-42.824600219726563</v>
      </c>
    </row>
    <row r="231">
      <c r="A231" s="2">
        <v>31.726659774780273</v>
      </c>
      <c r="B231" s="4">
        <v>2927.452880859375</v>
      </c>
      <c r="E231" s="2">
        <v>32.301273345947266</v>
      </c>
      <c r="F231" s="4">
        <v>2898.840087890625</v>
      </c>
      <c r="I231" s="2">
        <v>32.301273345947266</v>
      </c>
      <c r="J231" s="5">
        <v>-42.795234680175781</v>
      </c>
    </row>
    <row r="232">
      <c r="A232" s="2">
        <v>31.822196960449219</v>
      </c>
      <c r="B232" s="4">
        <v>2920.693603515625</v>
      </c>
      <c r="E232" s="2">
        <v>32.355220794677734</v>
      </c>
      <c r="F232" s="4">
        <v>2896.588134765625</v>
      </c>
      <c r="I232" s="2">
        <v>32.355220794677734</v>
      </c>
      <c r="J232" s="5">
        <v>-42.763614654541016</v>
      </c>
    </row>
    <row r="233">
      <c r="A233" s="2">
        <v>31.836521148681641</v>
      </c>
      <c r="B233" s="4">
        <v>2916.920166015625</v>
      </c>
      <c r="E233" s="2">
        <v>32.4091682434082</v>
      </c>
      <c r="F233" s="4">
        <v>2894.340087890625</v>
      </c>
      <c r="I233" s="2">
        <v>32.4091682434082</v>
      </c>
      <c r="J233" s="5">
        <v>-42.7297477722168</v>
      </c>
    </row>
    <row r="234">
      <c r="A234" s="2">
        <v>31.932643890380859</v>
      </c>
      <c r="B234" s="4">
        <v>2911.9443359375</v>
      </c>
      <c r="E234" s="2">
        <v>32.463115692138672</v>
      </c>
      <c r="F234" s="4">
        <v>2892.089599609375</v>
      </c>
      <c r="I234" s="2">
        <v>32.463115692138672</v>
      </c>
      <c r="J234" s="5">
        <v>-42.693691253662109</v>
      </c>
    </row>
    <row r="235">
      <c r="A235" s="2">
        <v>31.947690963745117</v>
      </c>
      <c r="B235" s="4">
        <v>2914.492919921875</v>
      </c>
      <c r="E235" s="2">
        <v>32.517063140869141</v>
      </c>
      <c r="F235" s="4">
        <v>2889.823974609375</v>
      </c>
      <c r="I235" s="2">
        <v>32.517063140869141</v>
      </c>
      <c r="J235" s="5">
        <v>-42.655559539794922</v>
      </c>
    </row>
    <row r="236">
      <c r="A236" s="2">
        <v>32.0423698425293</v>
      </c>
      <c r="B236" s="4">
        <v>2910.23291015625</v>
      </c>
      <c r="E236" s="2">
        <v>32.571014404296875</v>
      </c>
      <c r="F236" s="4">
        <v>2887.535888671875</v>
      </c>
      <c r="I236" s="2">
        <v>32.571014404296875</v>
      </c>
      <c r="J236" s="5">
        <v>-42.615497589111328</v>
      </c>
    </row>
    <row r="237">
      <c r="A237" s="2">
        <v>32.057346343994141</v>
      </c>
      <c r="B237" s="4">
        <v>2914.898193359375</v>
      </c>
      <c r="E237" s="2">
        <v>32.624961853027344</v>
      </c>
      <c r="F237" s="4">
        <v>2885.2294921875</v>
      </c>
      <c r="I237" s="2">
        <v>32.624961853027344</v>
      </c>
      <c r="J237" s="5">
        <v>-42.573707580566406</v>
      </c>
    </row>
    <row r="238">
      <c r="A238" s="2">
        <v>32.150238037109375</v>
      </c>
      <c r="B238" s="4">
        <v>2905.2236328125</v>
      </c>
      <c r="E238" s="2">
        <v>32.678909301757813</v>
      </c>
      <c r="F238" s="4">
        <v>2882.916015625</v>
      </c>
      <c r="I238" s="2">
        <v>32.678909301757813</v>
      </c>
      <c r="J238" s="5">
        <v>-42.530414581298828</v>
      </c>
    </row>
    <row r="239">
      <c r="A239" s="2">
        <v>32.1651611328125</v>
      </c>
      <c r="B239" s="4">
        <v>2907.177490234375</v>
      </c>
      <c r="E239" s="2">
        <v>32.732856750488281</v>
      </c>
      <c r="F239" s="4">
        <v>2880.605712890625</v>
      </c>
      <c r="I239" s="2">
        <v>32.732856750488281</v>
      </c>
      <c r="J239" s="5">
        <v>-42.485885620117188</v>
      </c>
    </row>
    <row r="240">
      <c r="A240" s="2">
        <v>32.258842468261719</v>
      </c>
      <c r="B240" s="4">
        <v>2900.542724609375</v>
      </c>
      <c r="E240" s="2">
        <v>32.78680419921875</v>
      </c>
      <c r="F240" s="4">
        <v>2878.304931640625</v>
      </c>
      <c r="I240" s="2">
        <v>32.78680419921875</v>
      </c>
      <c r="J240" s="5">
        <v>-42.440399169921875</v>
      </c>
    </row>
    <row r="241">
      <c r="A241" s="2">
        <v>32.273296356201172</v>
      </c>
      <c r="B241" s="4">
        <v>2892.41015625</v>
      </c>
      <c r="E241" s="2">
        <v>32.840751647949219</v>
      </c>
      <c r="F241" s="4">
        <v>2876.016845703125</v>
      </c>
      <c r="I241" s="2">
        <v>32.840751647949219</v>
      </c>
      <c r="J241" s="5">
        <v>-42.394222259521484</v>
      </c>
    </row>
    <row r="242">
      <c r="A242" s="2">
        <v>32.369922637939453</v>
      </c>
      <c r="B242" s="4">
        <v>2892.6337890625</v>
      </c>
      <c r="E242" s="2">
        <v>32.894699096679688</v>
      </c>
      <c r="F242" s="4">
        <v>2873.743896484375</v>
      </c>
      <c r="I242" s="2">
        <v>32.894699096679688</v>
      </c>
      <c r="J242" s="5">
        <v>-42.347633361816406</v>
      </c>
    </row>
    <row r="243">
      <c r="A243" s="2">
        <v>32.385097503662109</v>
      </c>
      <c r="B243" s="4">
        <v>2899.461669921875</v>
      </c>
      <c r="E243" s="2">
        <v>32.948646545410156</v>
      </c>
      <c r="F243" s="4">
        <v>2871.48388671875</v>
      </c>
      <c r="I243" s="2">
        <v>32.948646545410156</v>
      </c>
      <c r="J243" s="5">
        <v>-42.300876617431641</v>
      </c>
    </row>
    <row r="244">
      <c r="A244" s="2">
        <v>32.479476928710938</v>
      </c>
      <c r="B244" s="4">
        <v>2889.0576171875</v>
      </c>
      <c r="E244" s="2">
        <v>33.002593994140625</v>
      </c>
      <c r="F244" s="4">
        <v>2869.234130859375</v>
      </c>
      <c r="I244" s="2">
        <v>33.002593994140625</v>
      </c>
      <c r="J244" s="5">
        <v>-42.254184722900391</v>
      </c>
    </row>
    <row r="245">
      <c r="A245" s="2">
        <v>32.493915557861328</v>
      </c>
      <c r="B245" s="4">
        <v>2893.959228515625</v>
      </c>
      <c r="E245" s="2">
        <v>33.056541442871094</v>
      </c>
      <c r="F245" s="4">
        <v>2866.991455078125</v>
      </c>
      <c r="I245" s="2">
        <v>33.056541442871094</v>
      </c>
      <c r="J245" s="5">
        <v>-42.207759857177734</v>
      </c>
    </row>
    <row r="246">
      <c r="A246" s="2">
        <v>32.589797973632813</v>
      </c>
      <c r="B246" s="4">
        <v>2887.958740234375</v>
      </c>
      <c r="E246" s="2">
        <v>33.110492706298828</v>
      </c>
      <c r="F246" s="4">
        <v>2864.751708984375</v>
      </c>
      <c r="I246" s="2">
        <v>33.110492706298828</v>
      </c>
      <c r="J246" s="5">
        <v>-42.161796569824219</v>
      </c>
    </row>
    <row r="247">
      <c r="A247" s="2">
        <v>32.604339599609375</v>
      </c>
      <c r="B247" s="4">
        <v>2884.64794921875</v>
      </c>
      <c r="E247" s="2">
        <v>33.1644401550293</v>
      </c>
      <c r="F247" s="4">
        <v>2862.51171875</v>
      </c>
      <c r="I247" s="2">
        <v>33.1644401550293</v>
      </c>
      <c r="J247" s="5">
        <v>-42.116481781005859</v>
      </c>
    </row>
    <row r="248">
      <c r="A248" s="2">
        <v>32.6986198425293</v>
      </c>
      <c r="B248" s="4">
        <v>2880.41357421875</v>
      </c>
      <c r="E248" s="2">
        <v>33.218387603759766</v>
      </c>
      <c r="F248" s="4">
        <v>2860.266845703125</v>
      </c>
      <c r="I248" s="2">
        <v>33.218387603759766</v>
      </c>
      <c r="J248" s="5">
        <v>-42.072002410888672</v>
      </c>
    </row>
    <row r="249">
      <c r="A249" s="2">
        <v>32.712997436523438</v>
      </c>
      <c r="B249" s="4">
        <v>2879.628662109375</v>
      </c>
      <c r="E249" s="2">
        <v>33.272335052490234</v>
      </c>
      <c r="F249" s="4">
        <v>2858.012451171875</v>
      </c>
      <c r="I249" s="2">
        <v>33.272335052490234</v>
      </c>
      <c r="J249" s="5">
        <v>-42.028549194335938</v>
      </c>
    </row>
    <row r="250">
      <c r="A250" s="2">
        <v>32.806728363037109</v>
      </c>
      <c r="B250" s="4">
        <v>2877.2666015625</v>
      </c>
      <c r="E250" s="2">
        <v>33.3262825012207</v>
      </c>
      <c r="F250" s="4">
        <v>2855.747314453125</v>
      </c>
      <c r="I250" s="2">
        <v>33.3262825012207</v>
      </c>
      <c r="J250" s="5">
        <v>-41.986324310302734</v>
      </c>
    </row>
    <row r="251">
      <c r="A251" s="2">
        <v>32.822822570800781</v>
      </c>
      <c r="B251" s="4">
        <v>2875.94091796875</v>
      </c>
      <c r="E251" s="2">
        <v>33.380229949951172</v>
      </c>
      <c r="F251" s="4">
        <v>2853.463623046875</v>
      </c>
      <c r="I251" s="2">
        <v>33.380229949951172</v>
      </c>
      <c r="J251" s="5">
        <v>-41.945564270019531</v>
      </c>
    </row>
    <row r="252">
      <c r="A252" s="2">
        <v>32.918682098388672</v>
      </c>
      <c r="B252" s="4">
        <v>2871.904296875</v>
      </c>
      <c r="E252" s="2">
        <v>33.434177398681641</v>
      </c>
      <c r="F252" s="4">
        <v>2851.15234375</v>
      </c>
      <c r="I252" s="2">
        <v>33.434177398681641</v>
      </c>
      <c r="J252" s="5">
        <v>-41.906501770019531</v>
      </c>
    </row>
    <row r="253">
      <c r="A253" s="2">
        <v>32.933509826660156</v>
      </c>
      <c r="B253" s="4">
        <v>2878.07763671875</v>
      </c>
      <c r="E253" s="2">
        <v>33.488124847412109</v>
      </c>
      <c r="F253" s="4">
        <v>2848.812744140625</v>
      </c>
      <c r="I253" s="2">
        <v>33.488124847412109</v>
      </c>
      <c r="J253" s="5">
        <v>-41.869369506835938</v>
      </c>
    </row>
    <row r="254">
      <c r="A254" s="2">
        <v>33.025508880615234</v>
      </c>
      <c r="B254" s="4">
        <v>2870.63330078125</v>
      </c>
      <c r="E254" s="2">
        <v>33.542072296142578</v>
      </c>
      <c r="F254" s="4">
        <v>2846.444580078125</v>
      </c>
      <c r="I254" s="2">
        <v>33.542072296142578</v>
      </c>
      <c r="J254" s="5">
        <v>-41.8343620300293</v>
      </c>
    </row>
    <row r="255">
      <c r="A255" s="2">
        <v>33.0400505065918</v>
      </c>
      <c r="B255" s="4">
        <v>2864.326171875</v>
      </c>
      <c r="E255" s="2">
        <v>33.596019744873047</v>
      </c>
      <c r="F255" s="4">
        <v>2844.050048828125</v>
      </c>
      <c r="I255" s="2">
        <v>33.596019744873047</v>
      </c>
      <c r="J255" s="5">
        <v>-41.801639556884766</v>
      </c>
    </row>
    <row r="256">
      <c r="A256" s="2">
        <v>33.135822296142578</v>
      </c>
      <c r="B256" s="4">
        <v>2869.127685546875</v>
      </c>
      <c r="E256" s="2">
        <v>33.649971008300781</v>
      </c>
      <c r="F256" s="4">
        <v>2841.638916015625</v>
      </c>
      <c r="I256" s="2">
        <v>33.649971008300781</v>
      </c>
      <c r="J256" s="5">
        <v>-41.77130126953125</v>
      </c>
    </row>
    <row r="257">
      <c r="A257" s="2">
        <v>33.150672912597656</v>
      </c>
      <c r="B257" s="4">
        <v>2866.717529296875</v>
      </c>
      <c r="E257" s="2">
        <v>33.70391845703125</v>
      </c>
      <c r="F257" s="4">
        <v>2839.226318359375</v>
      </c>
      <c r="I257" s="2">
        <v>33.70391845703125</v>
      </c>
      <c r="J257" s="5">
        <v>-41.743412017822266</v>
      </c>
    </row>
    <row r="258">
      <c r="A258" s="2">
        <v>33.244865417480469</v>
      </c>
      <c r="B258" s="4">
        <v>2860.649658203125</v>
      </c>
      <c r="E258" s="2">
        <v>33.757865905761719</v>
      </c>
      <c r="F258" s="4">
        <v>2836.82470703125</v>
      </c>
      <c r="I258" s="2">
        <v>33.757865905761719</v>
      </c>
      <c r="J258" s="5">
        <v>-41.717987060546875</v>
      </c>
    </row>
    <row r="259">
      <c r="A259" s="2">
        <v>33.259773254394531</v>
      </c>
      <c r="B259" s="4">
        <v>2856.782470703125</v>
      </c>
      <c r="E259" s="2">
        <v>33.811813354492188</v>
      </c>
      <c r="F259" s="4">
        <v>2834.442138671875</v>
      </c>
      <c r="I259" s="2">
        <v>33.811813354492188</v>
      </c>
      <c r="J259" s="5">
        <v>-41.694984436035156</v>
      </c>
    </row>
    <row r="260">
      <c r="A260" s="2">
        <v>33.357089996337891</v>
      </c>
      <c r="B260" s="4">
        <v>2847.091796875</v>
      </c>
      <c r="E260" s="2">
        <v>33.865760803222656</v>
      </c>
      <c r="F260" s="4">
        <v>2832.0849609375</v>
      </c>
      <c r="I260" s="2">
        <v>33.865760803222656</v>
      </c>
      <c r="J260" s="5">
        <v>-41.674312591552734</v>
      </c>
    </row>
    <row r="261">
      <c r="A261" s="2">
        <v>33.372154235839844</v>
      </c>
      <c r="B261" s="4">
        <v>2843.604736328125</v>
      </c>
      <c r="E261" s="2">
        <v>33.919708251953125</v>
      </c>
      <c r="F261" s="4">
        <v>2829.75537109375</v>
      </c>
      <c r="I261" s="2">
        <v>33.919708251953125</v>
      </c>
      <c r="J261" s="5">
        <v>-41.655815124511719</v>
      </c>
    </row>
    <row r="262">
      <c r="A262" s="2">
        <v>33.463336944580078</v>
      </c>
      <c r="B262" s="4">
        <v>2845.68994140625</v>
      </c>
      <c r="E262" s="2">
        <v>33.973655700683594</v>
      </c>
      <c r="F262" s="4">
        <v>2827.4453125</v>
      </c>
      <c r="I262" s="2">
        <v>33.973655700683594</v>
      </c>
      <c r="J262" s="5">
        <v>-41.639286041259766</v>
      </c>
    </row>
    <row r="263">
      <c r="A263" s="2">
        <v>33.477943420410156</v>
      </c>
      <c r="B263" s="4">
        <v>2854.086181640625</v>
      </c>
      <c r="E263" s="2">
        <v>34.027603149414063</v>
      </c>
      <c r="F263" s="4">
        <v>2825.146728515625</v>
      </c>
      <c r="I263" s="2">
        <v>34.027603149414063</v>
      </c>
      <c r="J263" s="5">
        <v>-41.624462127685547</v>
      </c>
    </row>
    <row r="264">
      <c r="A264" s="2">
        <v>33.572784423828125</v>
      </c>
      <c r="B264" s="4">
        <v>2854.2705078125</v>
      </c>
      <c r="E264" s="2">
        <v>34.081550598144531</v>
      </c>
      <c r="F264" s="4">
        <v>2822.854736328125</v>
      </c>
      <c r="I264" s="2">
        <v>34.081550598144531</v>
      </c>
      <c r="J264" s="5">
        <v>-41.611034393310547</v>
      </c>
    </row>
    <row r="265">
      <c r="A265" s="2">
        <v>33.587749481201172</v>
      </c>
      <c r="B265" s="4">
        <v>2848.32861328125</v>
      </c>
      <c r="E265" s="2">
        <v>34.135498046875</v>
      </c>
      <c r="F265" s="4">
        <v>2820.563720703125</v>
      </c>
      <c r="I265" s="2">
        <v>34.135498046875</v>
      </c>
      <c r="J265" s="5">
        <v>-41.598659515380859</v>
      </c>
    </row>
    <row r="266">
      <c r="A266" s="2">
        <v>33.686058044433594</v>
      </c>
      <c r="B266" s="4">
        <v>2840.72119140625</v>
      </c>
      <c r="E266" s="2">
        <v>34.189449310302734</v>
      </c>
      <c r="F266" s="4">
        <v>2818.27099609375</v>
      </c>
      <c r="I266" s="2">
        <v>34.189449310302734</v>
      </c>
      <c r="J266" s="5">
        <v>-41.586952209472656</v>
      </c>
    </row>
    <row r="267">
      <c r="A267" s="2">
        <v>33.700466156005859</v>
      </c>
      <c r="B267" s="4">
        <v>2838.590576171875</v>
      </c>
      <c r="E267" s="2">
        <v>34.2433967590332</v>
      </c>
      <c r="F267" s="4">
        <v>2815.98095703125</v>
      </c>
      <c r="I267" s="2">
        <v>34.2433967590332</v>
      </c>
      <c r="J267" s="5">
        <v>-41.575538635253906</v>
      </c>
    </row>
    <row r="268">
      <c r="A268" s="2">
        <v>33.794017791748047</v>
      </c>
      <c r="B268" s="4">
        <v>2834.212890625</v>
      </c>
      <c r="E268" s="2">
        <v>34.297344207763672</v>
      </c>
      <c r="F268" s="4">
        <v>2813.701171875</v>
      </c>
      <c r="I268" s="2">
        <v>34.297344207763672</v>
      </c>
      <c r="J268" s="5">
        <v>-41.564041137695313</v>
      </c>
    </row>
    <row r="269">
      <c r="A269" s="2">
        <v>33.808784484863281</v>
      </c>
      <c r="B269" s="4">
        <v>2830.37109375</v>
      </c>
      <c r="E269" s="2">
        <v>34.351291656494141</v>
      </c>
      <c r="F269" s="4">
        <v>2811.44482421875</v>
      </c>
      <c r="I269" s="2">
        <v>34.351291656494141</v>
      </c>
      <c r="J269" s="5">
        <v>-41.5521240234375</v>
      </c>
    </row>
    <row r="270">
      <c r="A270" s="2">
        <v>33.901950836181641</v>
      </c>
      <c r="B270" s="4">
        <v>2836.85302734375</v>
      </c>
      <c r="E270" s="2">
        <v>34.405239105224609</v>
      </c>
      <c r="F270" s="4">
        <v>2809.227783203125</v>
      </c>
      <c r="I270" s="2">
        <v>34.405239105224609</v>
      </c>
      <c r="J270" s="5">
        <v>-41.539508819580078</v>
      </c>
    </row>
    <row r="271">
      <c r="A271" s="2">
        <v>33.917617797851563</v>
      </c>
      <c r="B271" s="4">
        <v>2832.94921875</v>
      </c>
      <c r="E271" s="2">
        <v>34.459186553955078</v>
      </c>
      <c r="F271" s="4">
        <v>2807.053955078125</v>
      </c>
      <c r="I271" s="2">
        <v>34.459186553955078</v>
      </c>
      <c r="J271" s="5">
        <v>-41.525993347167969</v>
      </c>
    </row>
    <row r="272">
      <c r="A272" s="2">
        <v>34.011619567871094</v>
      </c>
      <c r="B272" s="4">
        <v>2830.680908203125</v>
      </c>
      <c r="E272" s="2">
        <v>34.513134002685547</v>
      </c>
      <c r="F272" s="4">
        <v>2804.916015625</v>
      </c>
      <c r="I272" s="2">
        <v>34.513134002685547</v>
      </c>
      <c r="J272" s="5">
        <v>-41.511432647705078</v>
      </c>
    </row>
    <row r="273">
      <c r="A273" s="2">
        <v>34.026432037353516</v>
      </c>
      <c r="B273" s="4">
        <v>2825.96142578125</v>
      </c>
      <c r="E273" s="2">
        <v>34.567081451416016</v>
      </c>
      <c r="F273" s="4">
        <v>2802.806640625</v>
      </c>
      <c r="I273" s="2">
        <v>34.567081451416016</v>
      </c>
      <c r="J273" s="5">
        <v>-41.495719909667969</v>
      </c>
    </row>
    <row r="274">
      <c r="A274" s="2">
        <v>34.122169494628906</v>
      </c>
      <c r="B274" s="4">
        <v>2823.762939453125</v>
      </c>
      <c r="E274" s="2">
        <v>34.621028900146484</v>
      </c>
      <c r="F274" s="4">
        <v>2800.72119140625</v>
      </c>
      <c r="I274" s="2">
        <v>34.621028900146484</v>
      </c>
      <c r="J274" s="5">
        <v>-41.478809356689453</v>
      </c>
    </row>
    <row r="275">
      <c r="A275" s="2">
        <v>34.13714599609375</v>
      </c>
      <c r="B275" s="4">
        <v>2815.09033203125</v>
      </c>
      <c r="E275" s="2">
        <v>34.674976348876953</v>
      </c>
      <c r="F275" s="4">
        <v>2798.657470703125</v>
      </c>
      <c r="I275" s="2">
        <v>34.674976348876953</v>
      </c>
      <c r="J275" s="5">
        <v>-41.460716247558594</v>
      </c>
    </row>
    <row r="276">
      <c r="A276" s="2">
        <v>34.230537414550781</v>
      </c>
      <c r="B276" s="4">
        <v>2824.005126953125</v>
      </c>
      <c r="E276" s="2">
        <v>34.728927612304688</v>
      </c>
      <c r="F276" s="4">
        <v>2796.614990234375</v>
      </c>
      <c r="I276" s="2">
        <v>34.728927612304688</v>
      </c>
      <c r="J276" s="5">
        <v>-41.441493988037109</v>
      </c>
    </row>
    <row r="277">
      <c r="A277" s="2">
        <v>34.245018005371094</v>
      </c>
      <c r="B277" s="4">
        <v>2806.565185546875</v>
      </c>
      <c r="E277" s="2">
        <v>34.782875061035156</v>
      </c>
      <c r="F277" s="4">
        <v>2794.592529296875</v>
      </c>
      <c r="I277" s="2">
        <v>34.782875061035156</v>
      </c>
      <c r="J277" s="5">
        <v>-41.421226501464844</v>
      </c>
    </row>
    <row r="278">
      <c r="A278" s="2">
        <v>34.340290069580078</v>
      </c>
      <c r="B278" s="4">
        <v>2811.16455078125</v>
      </c>
      <c r="E278" s="2">
        <v>34.836822509765625</v>
      </c>
      <c r="F278" s="4">
        <v>2792.586669921875</v>
      </c>
      <c r="I278" s="2">
        <v>34.836822509765625</v>
      </c>
      <c r="J278" s="5">
        <v>-41.400016784667969</v>
      </c>
    </row>
    <row r="279">
      <c r="A279" s="2">
        <v>34.356437683105469</v>
      </c>
      <c r="B279" s="4">
        <v>2813.993896484375</v>
      </c>
      <c r="E279" s="2">
        <v>34.890769958496094</v>
      </c>
      <c r="F279" s="4">
        <v>2790.588134765625</v>
      </c>
      <c r="I279" s="2">
        <v>34.890769958496094</v>
      </c>
      <c r="J279" s="5">
        <v>-41.377983093261719</v>
      </c>
    </row>
    <row r="280">
      <c r="A280" s="2">
        <v>34.450458526611328</v>
      </c>
      <c r="B280" s="4">
        <v>2795.50537109375</v>
      </c>
      <c r="E280" s="2">
        <v>34.944717407226563</v>
      </c>
      <c r="F280" s="4">
        <v>2788.582763671875</v>
      </c>
      <c r="I280" s="2">
        <v>34.944717407226563</v>
      </c>
      <c r="J280" s="5">
        <v>-41.355232238769531</v>
      </c>
    </row>
    <row r="281">
      <c r="A281" s="2">
        <v>34.465427398681641</v>
      </c>
      <c r="B281" s="4">
        <v>2807.74365234375</v>
      </c>
      <c r="E281" s="2">
        <v>34.998664855957031</v>
      </c>
      <c r="F281" s="4">
        <v>2786.554931640625</v>
      </c>
      <c r="I281" s="2">
        <v>34.998664855957031</v>
      </c>
      <c r="J281" s="5">
        <v>-41.331859588623047</v>
      </c>
    </row>
    <row r="282">
      <c r="A282" s="2">
        <v>34.558891296386719</v>
      </c>
      <c r="B282" s="4">
        <v>2805.1162109375</v>
      </c>
      <c r="E282" s="2">
        <v>35.0526123046875</v>
      </c>
      <c r="F282" s="4">
        <v>2784.49365234375</v>
      </c>
      <c r="I282" s="2">
        <v>35.0526123046875</v>
      </c>
      <c r="J282" s="5">
        <v>-41.307956695556641</v>
      </c>
    </row>
    <row r="283">
      <c r="A283" s="2">
        <v>34.573200225830078</v>
      </c>
      <c r="B283" s="4">
        <v>2808.620849609375</v>
      </c>
      <c r="E283" s="2">
        <v>35.106559753417969</v>
      </c>
      <c r="F283" s="4">
        <v>2782.392822265625</v>
      </c>
      <c r="I283" s="2">
        <v>35.106559753417969</v>
      </c>
      <c r="J283" s="5">
        <v>-41.283657073974609</v>
      </c>
    </row>
    <row r="284">
      <c r="A284" s="2">
        <v>34.667343139648438</v>
      </c>
      <c r="B284" s="4">
        <v>2794.6328125</v>
      </c>
      <c r="E284" s="2">
        <v>35.160507202148438</v>
      </c>
      <c r="F284" s="4">
        <v>2780.249267578125</v>
      </c>
      <c r="I284" s="2">
        <v>35.160507202148438</v>
      </c>
      <c r="J284" s="5">
        <v>-41.259128570556641</v>
      </c>
    </row>
    <row r="285">
      <c r="A285" s="2">
        <v>34.682441711425781</v>
      </c>
      <c r="B285" s="4">
        <v>2796.296630859375</v>
      </c>
      <c r="E285" s="2">
        <v>35.214454650878906</v>
      </c>
      <c r="F285" s="4">
        <v>2778.0595703125</v>
      </c>
      <c r="I285" s="2">
        <v>35.214454650878906</v>
      </c>
      <c r="J285" s="5">
        <v>-41.234577178955078</v>
      </c>
    </row>
    <row r="286">
      <c r="A286" s="2">
        <v>34.779033660888672</v>
      </c>
      <c r="B286" s="4">
        <v>2798.781982421875</v>
      </c>
      <c r="E286" s="2">
        <v>35.268402099609375</v>
      </c>
      <c r="F286" s="4">
        <v>2775.825439453125</v>
      </c>
      <c r="I286" s="2">
        <v>35.268402099609375</v>
      </c>
      <c r="J286" s="5">
        <v>-41.210231781005859</v>
      </c>
    </row>
    <row r="287">
      <c r="A287" s="2">
        <v>34.793865203857422</v>
      </c>
      <c r="B287" s="4">
        <v>2788.388427734375</v>
      </c>
      <c r="E287" s="2">
        <v>35.322353363037109</v>
      </c>
      <c r="F287" s="4">
        <v>2773.55029296875</v>
      </c>
      <c r="I287" s="2">
        <v>35.322353363037109</v>
      </c>
      <c r="J287" s="5">
        <v>-41.186336517333984</v>
      </c>
    </row>
    <row r="288">
      <c r="A288" s="2">
        <v>34.886516571044922</v>
      </c>
      <c r="B288" s="4">
        <v>2784.716796875</v>
      </c>
      <c r="E288" s="2">
        <v>35.376300811767578</v>
      </c>
      <c r="F288" s="4">
        <v>2771.2421875</v>
      </c>
      <c r="I288" s="2">
        <v>35.376300811767578</v>
      </c>
      <c r="J288" s="5">
        <v>-41.163150787353516</v>
      </c>
    </row>
    <row r="289">
      <c r="A289" s="2">
        <v>34.900909423828125</v>
      </c>
      <c r="B289" s="4">
        <v>2794.62451171875</v>
      </c>
      <c r="E289" s="2">
        <v>35.430248260498047</v>
      </c>
      <c r="F289" s="4">
        <v>2768.9150390625</v>
      </c>
      <c r="I289" s="2">
        <v>35.430248260498047</v>
      </c>
      <c r="J289" s="5">
        <v>-41.140945434570313</v>
      </c>
    </row>
    <row r="290">
      <c r="A290" s="2">
        <v>34.996974945068359</v>
      </c>
      <c r="B290" s="4">
        <v>2787.916748046875</v>
      </c>
      <c r="E290" s="2">
        <v>35.484195709228516</v>
      </c>
      <c r="F290" s="4">
        <v>2766.58349609375</v>
      </c>
      <c r="I290" s="2">
        <v>35.484195709228516</v>
      </c>
      <c r="J290" s="5">
        <v>-41.119976043701172</v>
      </c>
    </row>
    <row r="291">
      <c r="A291" s="2">
        <v>35.011962890625</v>
      </c>
      <c r="B291" s="4">
        <v>2785.978515625</v>
      </c>
      <c r="E291" s="2">
        <v>35.538143157958984</v>
      </c>
      <c r="F291" s="4">
        <v>2764.255615234375</v>
      </c>
      <c r="I291" s="2">
        <v>35.538143157958984</v>
      </c>
      <c r="J291" s="5">
        <v>-41.100479125976563</v>
      </c>
    </row>
    <row r="292">
      <c r="A292" s="2">
        <v>35.106338500976563</v>
      </c>
      <c r="B292" s="4">
        <v>2787.909912109375</v>
      </c>
      <c r="E292" s="2">
        <v>35.592090606689453</v>
      </c>
      <c r="F292" s="4">
        <v>2761.935791015625</v>
      </c>
      <c r="I292" s="2">
        <v>35.592090606689453</v>
      </c>
      <c r="J292" s="5">
        <v>-41.082683563232422</v>
      </c>
    </row>
    <row r="293">
      <c r="A293" s="2">
        <v>35.121139526367188</v>
      </c>
      <c r="B293" s="4">
        <v>2779.328369140625</v>
      </c>
      <c r="E293" s="2">
        <v>35.646038055419922</v>
      </c>
      <c r="F293" s="4">
        <v>2759.623291015625</v>
      </c>
      <c r="I293" s="2">
        <v>35.646038055419922</v>
      </c>
      <c r="J293" s="5">
        <v>-41.0667839050293</v>
      </c>
    </row>
    <row r="294">
      <c r="A294" s="2">
        <v>35.216049194335938</v>
      </c>
      <c r="B294" s="4">
        <v>2778.27099609375</v>
      </c>
      <c r="E294" s="2">
        <v>35.699985504150391</v>
      </c>
      <c r="F294" s="4">
        <v>2757.318359375</v>
      </c>
      <c r="I294" s="2">
        <v>35.699985504150391</v>
      </c>
      <c r="J294" s="5">
        <v>-41.052974700927734</v>
      </c>
    </row>
    <row r="295">
      <c r="A295" s="2">
        <v>35.230861663818359</v>
      </c>
      <c r="B295" s="4">
        <v>2789.359375</v>
      </c>
      <c r="E295" s="2">
        <v>35.753932952880859</v>
      </c>
      <c r="F295" s="4">
        <v>2755.018798828125</v>
      </c>
      <c r="I295" s="2">
        <v>35.753932952880859</v>
      </c>
      <c r="J295" s="5">
        <v>-41.041431427001953</v>
      </c>
    </row>
    <row r="296">
      <c r="A296" s="2">
        <v>35.324226379394531</v>
      </c>
      <c r="B296" s="4">
        <v>2771.120849609375</v>
      </c>
      <c r="E296" s="2">
        <v>35.807880401611328</v>
      </c>
      <c r="F296" s="4">
        <v>2752.72216796875</v>
      </c>
      <c r="I296" s="2">
        <v>35.807880401611328</v>
      </c>
      <c r="J296" s="5">
        <v>-41.032272338867188</v>
      </c>
    </row>
    <row r="297">
      <c r="A297" s="2">
        <v>35.340351104736328</v>
      </c>
      <c r="B297" s="4">
        <v>2770.327880859375</v>
      </c>
      <c r="E297" s="2">
        <v>35.861831665039063</v>
      </c>
      <c r="F297" s="4">
        <v>2750.42919921875</v>
      </c>
      <c r="I297" s="2">
        <v>35.861831665039063</v>
      </c>
      <c r="J297" s="5">
        <v>-41.025566101074219</v>
      </c>
    </row>
    <row r="298">
      <c r="A298" s="2">
        <v>35.43536376953125</v>
      </c>
      <c r="B298" s="4">
        <v>2773.11865234375</v>
      </c>
      <c r="E298" s="2">
        <v>35.915779113769531</v>
      </c>
      <c r="F298" s="4">
        <v>2748.13671875</v>
      </c>
      <c r="I298" s="2">
        <v>35.915779113769531</v>
      </c>
      <c r="J298" s="5">
        <v>-41.02130126953125</v>
      </c>
    </row>
    <row r="299">
      <c r="A299" s="2">
        <v>35.449920654296875</v>
      </c>
      <c r="B299" s="4">
        <v>2766.2705078125</v>
      </c>
      <c r="E299" s="2">
        <v>35.9697265625</v>
      </c>
      <c r="F299" s="4">
        <v>2745.839599609375</v>
      </c>
      <c r="I299" s="2">
        <v>35.9697265625</v>
      </c>
      <c r="J299" s="5">
        <v>-41.019367218017578</v>
      </c>
    </row>
    <row r="300">
      <c r="A300" s="2">
        <v>35.543987274169922</v>
      </c>
      <c r="B300" s="4">
        <v>2767.090087890625</v>
      </c>
      <c r="E300" s="2">
        <v>36.023674011230469</v>
      </c>
      <c r="F300" s="4">
        <v>2743.5390625</v>
      </c>
      <c r="I300" s="2">
        <v>36.023674011230469</v>
      </c>
      <c r="J300" s="5">
        <v>-41.019573211669922</v>
      </c>
    </row>
    <row r="301">
      <c r="A301" s="2">
        <v>35.558406829833984</v>
      </c>
      <c r="B301" s="4">
        <v>2764.821044921875</v>
      </c>
      <c r="E301" s="2">
        <v>36.077621459960938</v>
      </c>
      <c r="F301" s="4">
        <v>2741.24169921875</v>
      </c>
      <c r="I301" s="2">
        <v>36.077621459960938</v>
      </c>
      <c r="J301" s="5">
        <v>-41.021656036376953</v>
      </c>
    </row>
    <row r="302">
      <c r="A302" s="2">
        <v>35.653678894042969</v>
      </c>
      <c r="B302" s="4">
        <v>2759.39404296875</v>
      </c>
      <c r="E302" s="2">
        <v>36.131568908691406</v>
      </c>
      <c r="F302" s="4">
        <v>2738.952392578125</v>
      </c>
      <c r="I302" s="2">
        <v>36.131568908691406</v>
      </c>
      <c r="J302" s="5">
        <v>-41.02532958984375</v>
      </c>
    </row>
    <row r="303">
      <c r="A303" s="2">
        <v>35.668529510498047</v>
      </c>
      <c r="B303" s="4">
        <v>2757.15966796875</v>
      </c>
      <c r="E303" s="2">
        <v>36.185516357421875</v>
      </c>
      <c r="F303" s="4">
        <v>2736.677490234375</v>
      </c>
      <c r="I303" s="2">
        <v>36.185516357421875</v>
      </c>
      <c r="J303" s="5">
        <v>-41.030277252197266</v>
      </c>
    </row>
    <row r="304">
      <c r="A304" s="2">
        <v>35.764862060546875</v>
      </c>
      <c r="B304" s="4">
        <v>2756.92529296875</v>
      </c>
      <c r="E304" s="2">
        <v>36.239463806152344</v>
      </c>
      <c r="F304" s="4">
        <v>2734.4189453125</v>
      </c>
      <c r="I304" s="2">
        <v>36.239463806152344</v>
      </c>
      <c r="J304" s="5">
        <v>-41.036159515380859</v>
      </c>
    </row>
    <row r="305">
      <c r="A305" s="2">
        <v>35.780838012695313</v>
      </c>
      <c r="B305" s="4">
        <v>2753.479736328125</v>
      </c>
      <c r="E305" s="2">
        <v>36.293411254882813</v>
      </c>
      <c r="F305" s="4">
        <v>2732.175048828125</v>
      </c>
      <c r="I305" s="2">
        <v>36.293411254882813</v>
      </c>
      <c r="J305" s="5">
        <v>-41.042606353759766</v>
      </c>
    </row>
    <row r="306">
      <c r="A306" s="2">
        <v>35.873104095458984</v>
      </c>
      <c r="B306" s="4">
        <v>2742.538330078125</v>
      </c>
      <c r="E306" s="2">
        <v>36.347358703613281</v>
      </c>
      <c r="F306" s="4">
        <v>2729.949951171875</v>
      </c>
      <c r="I306" s="2">
        <v>36.347358703613281</v>
      </c>
      <c r="J306" s="5">
        <v>-41.049209594726563</v>
      </c>
    </row>
    <row r="307">
      <c r="A307" s="2">
        <v>35.887657165527344</v>
      </c>
      <c r="B307" s="4">
        <v>2749.25537109375</v>
      </c>
      <c r="E307" s="2">
        <v>36.401309967041016</v>
      </c>
      <c r="F307" s="4">
        <v>2727.74609375</v>
      </c>
      <c r="I307" s="2">
        <v>36.401309967041016</v>
      </c>
      <c r="J307" s="5">
        <v>-41.055568695068359</v>
      </c>
    </row>
    <row r="308">
      <c r="A308" s="2">
        <v>35.980880737304688</v>
      </c>
      <c r="B308" s="4">
        <v>2745.269775390625</v>
      </c>
      <c r="E308" s="2">
        <v>36.455257415771484</v>
      </c>
      <c r="F308" s="4">
        <v>2725.562255859375</v>
      </c>
      <c r="I308" s="2">
        <v>36.455257415771484</v>
      </c>
      <c r="J308" s="5">
        <v>-41.061283111572266</v>
      </c>
    </row>
    <row r="309">
      <c r="A309" s="2">
        <v>35.995601654052734</v>
      </c>
      <c r="B309" s="4">
        <v>2738.43603515625</v>
      </c>
      <c r="E309" s="2">
        <v>36.509204864501953</v>
      </c>
      <c r="F309" s="4">
        <v>2723.397216796875</v>
      </c>
      <c r="I309" s="2">
        <v>36.509204864501953</v>
      </c>
      <c r="J309" s="5">
        <v>-41.065963745117188</v>
      </c>
    </row>
    <row r="310">
      <c r="A310" s="2">
        <v>36.090847015380859</v>
      </c>
      <c r="B310" s="4">
        <v>2738.88720703125</v>
      </c>
      <c r="E310" s="2">
        <v>36.563152313232422</v>
      </c>
      <c r="F310" s="4">
        <v>2721.24755859375</v>
      </c>
      <c r="I310" s="2">
        <v>36.563152313232422</v>
      </c>
      <c r="J310" s="5">
        <v>-41.069255828857422</v>
      </c>
    </row>
    <row r="311">
      <c r="A311" s="2">
        <v>36.105388641357422</v>
      </c>
      <c r="B311" s="4">
        <v>2731.10546875</v>
      </c>
      <c r="E311" s="2">
        <v>36.617099761962891</v>
      </c>
      <c r="F311" s="4">
        <v>2719.108642578125</v>
      </c>
      <c r="I311" s="2">
        <v>36.617099761962891</v>
      </c>
      <c r="J311" s="5">
        <v>-41.07086181640625</v>
      </c>
    </row>
    <row r="312">
      <c r="A312" s="2">
        <v>36.200370788574219</v>
      </c>
      <c r="B312" s="4">
        <v>2733.968994140625</v>
      </c>
      <c r="E312" s="2">
        <v>36.671047210693359</v>
      </c>
      <c r="F312" s="4">
        <v>2716.9716796875</v>
      </c>
      <c r="I312" s="2">
        <v>36.671047210693359</v>
      </c>
      <c r="J312" s="5">
        <v>-41.070537567138672</v>
      </c>
    </row>
    <row r="313">
      <c r="A313" s="2">
        <v>36.214794158935547</v>
      </c>
      <c r="B313" s="4">
        <v>2740.62939453125</v>
      </c>
      <c r="E313" s="2">
        <v>36.724994659423828</v>
      </c>
      <c r="F313" s="4">
        <v>2714.824951171875</v>
      </c>
      <c r="I313" s="2">
        <v>36.724994659423828</v>
      </c>
      <c r="J313" s="5">
        <v>-41.068069458007813</v>
      </c>
    </row>
    <row r="314">
      <c r="A314" s="2">
        <v>36.310550689697266</v>
      </c>
      <c r="B314" s="4">
        <v>2732.73681640625</v>
      </c>
      <c r="E314" s="2">
        <v>36.7789421081543</v>
      </c>
      <c r="F314" s="4">
        <v>2712.656982421875</v>
      </c>
      <c r="I314" s="2">
        <v>36.7789421081543</v>
      </c>
      <c r="J314" s="5">
        <v>-41.063297271728516</v>
      </c>
    </row>
    <row r="315">
      <c r="A315" s="2">
        <v>36.326595306396484</v>
      </c>
      <c r="B315" s="4">
        <v>2737.935791015625</v>
      </c>
      <c r="E315" s="2">
        <v>36.832889556884766</v>
      </c>
      <c r="F315" s="4">
        <v>2710.462646484375</v>
      </c>
      <c r="I315" s="2">
        <v>36.832889556884766</v>
      </c>
      <c r="J315" s="5">
        <v>-41.056095123291016</v>
      </c>
    </row>
    <row r="316">
      <c r="A316" s="2">
        <v>36.418544769287109</v>
      </c>
      <c r="B316" s="4">
        <v>2729.77783203125</v>
      </c>
      <c r="E316" s="2">
        <v>36.886837005615234</v>
      </c>
      <c r="F316" s="4">
        <v>2708.24365234375</v>
      </c>
      <c r="I316" s="2">
        <v>36.886837005615234</v>
      </c>
      <c r="J316" s="5">
        <v>-41.046390533447266</v>
      </c>
    </row>
    <row r="317">
      <c r="A317" s="2">
        <v>36.433574676513672</v>
      </c>
      <c r="B317" s="4">
        <v>2737.995849609375</v>
      </c>
      <c r="E317" s="2">
        <v>36.940788269042969</v>
      </c>
      <c r="F317" s="4">
        <v>2706.00146484375</v>
      </c>
      <c r="I317" s="2">
        <v>36.940788269042969</v>
      </c>
      <c r="J317" s="5">
        <v>-41.034126281738281</v>
      </c>
    </row>
    <row r="318">
      <c r="A318" s="2">
        <v>36.527488708496094</v>
      </c>
      <c r="B318" s="4">
        <v>2714.853759765625</v>
      </c>
      <c r="E318" s="2">
        <v>36.994735717773438</v>
      </c>
      <c r="F318" s="4">
        <v>2703.73681640625</v>
      </c>
      <c r="I318" s="2">
        <v>36.994735717773438</v>
      </c>
      <c r="J318" s="5">
        <v>-41.019279479980469</v>
      </c>
    </row>
    <row r="319">
      <c r="A319" s="2">
        <v>36.542041778564453</v>
      </c>
      <c r="B319" s="4">
        <v>2723.34326171875</v>
      </c>
      <c r="E319" s="2">
        <v>37.048683166503906</v>
      </c>
      <c r="F319" s="4">
        <v>2701.45654296875</v>
      </c>
      <c r="I319" s="2">
        <v>37.048683166503906</v>
      </c>
      <c r="J319" s="5">
        <v>-41.001861572265625</v>
      </c>
    </row>
    <row r="320">
      <c r="A320" s="2">
        <v>36.637432098388672</v>
      </c>
      <c r="B320" s="4">
        <v>2720.533203125</v>
      </c>
      <c r="E320" s="2">
        <v>37.102630615234375</v>
      </c>
      <c r="F320" s="4">
        <v>2699.177734375</v>
      </c>
      <c r="I320" s="2">
        <v>37.102630615234375</v>
      </c>
      <c r="J320" s="5">
        <v>-40.981929779052734</v>
      </c>
    </row>
    <row r="321">
      <c r="A321" s="2">
        <v>36.652023315429688</v>
      </c>
      <c r="B321" s="4">
        <v>2712.74267578125</v>
      </c>
      <c r="E321" s="2">
        <v>37.156578063964844</v>
      </c>
      <c r="F321" s="4">
        <v>2696.9208984375</v>
      </c>
      <c r="I321" s="2">
        <v>37.156578063964844</v>
      </c>
      <c r="J321" s="5">
        <v>-40.959587097167969</v>
      </c>
    </row>
    <row r="322">
      <c r="A322" s="2">
        <v>36.746097564697266</v>
      </c>
      <c r="B322" s="4">
        <v>2715.095703125</v>
      </c>
      <c r="E322" s="2">
        <v>37.210525512695313</v>
      </c>
      <c r="F322" s="4">
        <v>2694.697509765625</v>
      </c>
      <c r="I322" s="2">
        <v>37.210525512695313</v>
      </c>
      <c r="J322" s="5">
        <v>-40.934978485107422</v>
      </c>
    </row>
    <row r="323">
      <c r="A323" s="2">
        <v>36.760711669921875</v>
      </c>
      <c r="B323" s="4">
        <v>2711.116455078125</v>
      </c>
      <c r="E323" s="2">
        <v>37.264472961425781</v>
      </c>
      <c r="F323" s="4">
        <v>2692.50927734375</v>
      </c>
      <c r="I323" s="2">
        <v>37.264472961425781</v>
      </c>
      <c r="J323" s="5">
        <v>-40.908271789550781</v>
      </c>
    </row>
    <row r="324">
      <c r="A324" s="2">
        <v>36.856571197509766</v>
      </c>
      <c r="B324" s="4">
        <v>2701.499267578125</v>
      </c>
      <c r="E324" s="2">
        <v>37.31842041015625</v>
      </c>
      <c r="F324" s="4">
        <v>2690.352294921875</v>
      </c>
      <c r="I324" s="2">
        <v>37.31842041015625</v>
      </c>
      <c r="J324" s="5">
        <v>-40.879642486572266</v>
      </c>
    </row>
    <row r="325">
      <c r="A325" s="2">
        <v>36.871662139892578</v>
      </c>
      <c r="B325" s="4">
        <v>2713.6884765625</v>
      </c>
      <c r="E325" s="2">
        <v>37.372367858886719</v>
      </c>
      <c r="F325" s="4">
        <v>2688.218505859375</v>
      </c>
      <c r="I325" s="2">
        <v>37.372367858886719</v>
      </c>
      <c r="J325" s="5">
        <v>-40.849266052246094</v>
      </c>
    </row>
    <row r="326">
      <c r="A326" s="2">
        <v>36.9653205871582</v>
      </c>
      <c r="B326" s="4">
        <v>2710.419677734375</v>
      </c>
      <c r="E326" s="2">
        <v>37.426315307617188</v>
      </c>
      <c r="F326" s="4">
        <v>2686.09423828125</v>
      </c>
      <c r="I326" s="2">
        <v>37.426315307617188</v>
      </c>
      <c r="J326" s="5">
        <v>-40.817306518554688</v>
      </c>
    </row>
    <row r="327">
      <c r="A327" s="2">
        <v>36.980152130126953</v>
      </c>
      <c r="B327" s="4">
        <v>2702.960205078125</v>
      </c>
      <c r="E327" s="2">
        <v>37.480266571044922</v>
      </c>
      <c r="F327" s="4">
        <v>2683.967041015625</v>
      </c>
      <c r="I327" s="2">
        <v>37.480266571044922</v>
      </c>
      <c r="J327" s="5">
        <v>-40.783905029296875</v>
      </c>
    </row>
    <row r="328">
      <c r="A328" s="2">
        <v>37.074745178222656</v>
      </c>
      <c r="B328" s="4">
        <v>2701.347900390625</v>
      </c>
      <c r="E328" s="2">
        <v>37.534214019775391</v>
      </c>
      <c r="F328" s="4">
        <v>2681.830810546875</v>
      </c>
      <c r="I328" s="2">
        <v>37.534214019775391</v>
      </c>
      <c r="J328" s="5">
        <v>-40.749202728271484</v>
      </c>
    </row>
    <row r="329">
      <c r="A329" s="2">
        <v>37.089500427246094</v>
      </c>
      <c r="B329" s="4">
        <v>2695.841796875</v>
      </c>
      <c r="E329" s="2">
        <v>37.588161468505859</v>
      </c>
      <c r="F329" s="4">
        <v>2679.6767578125</v>
      </c>
      <c r="I329" s="2">
        <v>37.588161468505859</v>
      </c>
      <c r="J329" s="5">
        <v>-40.713329315185547</v>
      </c>
    </row>
    <row r="330">
      <c r="A330" s="2">
        <v>37.186603546142578</v>
      </c>
      <c r="B330" s="4">
        <v>2690.2900390625</v>
      </c>
      <c r="E330" s="2">
        <v>37.642108917236328</v>
      </c>
      <c r="F330" s="4">
        <v>2677.4990234375</v>
      </c>
      <c r="I330" s="2">
        <v>37.642108917236328</v>
      </c>
      <c r="J330" s="5">
        <v>-40.676414489746094</v>
      </c>
    </row>
    <row r="331">
      <c r="A331" s="2">
        <v>37.201072692871094</v>
      </c>
      <c r="B331" s="4">
        <v>2695.63818359375</v>
      </c>
      <c r="E331" s="2">
        <v>37.6960563659668</v>
      </c>
      <c r="F331" s="4">
        <v>2675.298095703125</v>
      </c>
      <c r="I331" s="2">
        <v>37.6960563659668</v>
      </c>
      <c r="J331" s="5">
        <v>-40.638584136962891</v>
      </c>
    </row>
    <row r="332">
      <c r="A332" s="2">
        <v>37.294502258300781</v>
      </c>
      <c r="B332" s="4">
        <v>2694.384765625</v>
      </c>
      <c r="E332" s="2">
        <v>37.750003814697266</v>
      </c>
      <c r="F332" s="4">
        <v>2673.07958984375</v>
      </c>
      <c r="I332" s="2">
        <v>37.750003814697266</v>
      </c>
      <c r="J332" s="5">
        <v>-40.599983215332031</v>
      </c>
    </row>
    <row r="333">
      <c r="A333" s="2">
        <v>37.309291839599609</v>
      </c>
      <c r="B333" s="4">
        <v>2688.177978515625</v>
      </c>
      <c r="E333" s="2">
        <v>37.803951263427734</v>
      </c>
      <c r="F333" s="4">
        <v>2670.8505859375</v>
      </c>
      <c r="I333" s="2">
        <v>37.803951263427734</v>
      </c>
      <c r="J333" s="5">
        <v>-40.560737609863281</v>
      </c>
    </row>
    <row r="334">
      <c r="A334" s="2">
        <v>37.404109954833984</v>
      </c>
      <c r="B334" s="4">
        <v>2693.92578125</v>
      </c>
      <c r="E334" s="2">
        <v>37.8578987121582</v>
      </c>
      <c r="F334" s="4">
        <v>2668.615966796875</v>
      </c>
      <c r="I334" s="2">
        <v>37.8578987121582</v>
      </c>
      <c r="J334" s="5">
        <v>-40.520980834960938</v>
      </c>
    </row>
    <row r="335">
      <c r="A335" s="2">
        <v>37.4190673828125</v>
      </c>
      <c r="B335" s="4">
        <v>2688.05615234375</v>
      </c>
      <c r="E335" s="2">
        <v>37.911846160888672</v>
      </c>
      <c r="F335" s="4">
        <v>2666.373291015625</v>
      </c>
      <c r="I335" s="2">
        <v>37.911846160888672</v>
      </c>
      <c r="J335" s="5">
        <v>-40.480850219726563</v>
      </c>
    </row>
    <row r="336">
      <c r="A336" s="2">
        <v>37.5119514465332</v>
      </c>
      <c r="B336" s="4">
        <v>2686.690673828125</v>
      </c>
      <c r="E336" s="2">
        <v>37.965793609619141</v>
      </c>
      <c r="F336" s="4">
        <v>2664.122314453125</v>
      </c>
      <c r="I336" s="2">
        <v>37.965793609619141</v>
      </c>
      <c r="J336" s="5">
        <v>-40.440475463867188</v>
      </c>
    </row>
    <row r="337">
      <c r="A337" s="2">
        <v>37.5295524597168</v>
      </c>
      <c r="B337" s="4">
        <v>2680.45361328125</v>
      </c>
      <c r="E337" s="2">
        <v>38.019744873046875</v>
      </c>
      <c r="F337" s="4">
        <v>2661.867919921875</v>
      </c>
      <c r="I337" s="2">
        <v>38.019744873046875</v>
      </c>
      <c r="J337" s="5">
        <v>-40.399967193603516</v>
      </c>
    </row>
    <row r="338">
      <c r="A338" s="2">
        <v>37.621662139892578</v>
      </c>
      <c r="B338" s="4">
        <v>2675.16357421875</v>
      </c>
      <c r="E338" s="2">
        <v>38.073692321777344</v>
      </c>
      <c r="F338" s="4">
        <v>2659.615966796875</v>
      </c>
      <c r="I338" s="2">
        <v>38.073692321777344</v>
      </c>
      <c r="J338" s="5">
        <v>-40.359432220458984</v>
      </c>
    </row>
    <row r="339">
      <c r="A339" s="2">
        <v>37.636474609375</v>
      </c>
      <c r="B339" s="4">
        <v>2675.955078125</v>
      </c>
      <c r="E339" s="2">
        <v>38.127639770507813</v>
      </c>
      <c r="F339" s="4">
        <v>2657.3740234375</v>
      </c>
      <c r="I339" s="2">
        <v>38.127639770507813</v>
      </c>
      <c r="J339" s="5">
        <v>-40.318965911865234</v>
      </c>
    </row>
    <row r="340">
      <c r="A340" s="2">
        <v>37.731742858886719</v>
      </c>
      <c r="B340" s="4">
        <v>2671.2236328125</v>
      </c>
      <c r="E340" s="2">
        <v>38.181587219238281</v>
      </c>
      <c r="F340" s="4">
        <v>2655.15087890625</v>
      </c>
      <c r="I340" s="2">
        <v>38.181587219238281</v>
      </c>
      <c r="J340" s="5">
        <v>-40.278621673583984</v>
      </c>
    </row>
    <row r="341">
      <c r="A341" s="2">
        <v>37.7464714050293</v>
      </c>
      <c r="B341" s="4">
        <v>2676.597900390625</v>
      </c>
      <c r="E341" s="2">
        <v>38.23553466796875</v>
      </c>
      <c r="F341" s="4">
        <v>2652.947265625</v>
      </c>
      <c r="I341" s="2">
        <v>38.23553466796875</v>
      </c>
      <c r="J341" s="5">
        <v>-40.238430023193359</v>
      </c>
    </row>
    <row r="342">
      <c r="A342" s="2">
        <v>37.841514587402344</v>
      </c>
      <c r="B342" s="4">
        <v>2665.996826171875</v>
      </c>
      <c r="E342" s="2">
        <v>38.289482116699219</v>
      </c>
      <c r="F342" s="4">
        <v>2650.75439453125</v>
      </c>
      <c r="I342" s="2">
        <v>38.289482116699219</v>
      </c>
      <c r="J342" s="5">
        <v>-40.1983528137207</v>
      </c>
    </row>
    <row r="343">
      <c r="A343" s="2">
        <v>37.857078552246094</v>
      </c>
      <c r="B343" s="4">
        <v>2663.006103515625</v>
      </c>
      <c r="E343" s="2">
        <v>38.343429565429688</v>
      </c>
      <c r="F343" s="4">
        <v>2648.564208984375</v>
      </c>
      <c r="I343" s="2">
        <v>38.343429565429688</v>
      </c>
      <c r="J343" s="5">
        <v>-40.158298492431641</v>
      </c>
    </row>
    <row r="344">
      <c r="A344" s="2">
        <v>37.951377868652344</v>
      </c>
      <c r="B344" s="4">
        <v>2664.058837890625</v>
      </c>
      <c r="E344" s="2">
        <v>38.397377014160156</v>
      </c>
      <c r="F344" s="4">
        <v>2646.369140625</v>
      </c>
      <c r="I344" s="2">
        <v>38.397377014160156</v>
      </c>
      <c r="J344" s="5">
        <v>-40.118129730224609</v>
      </c>
    </row>
    <row r="345">
      <c r="A345" s="2">
        <v>37.967948913574219</v>
      </c>
      <c r="B345" s="4">
        <v>2674.525634765625</v>
      </c>
      <c r="E345" s="2">
        <v>38.451324462890625</v>
      </c>
      <c r="F345" s="4">
        <v>2644.1650390625</v>
      </c>
      <c r="I345" s="2">
        <v>38.451324462890625</v>
      </c>
      <c r="J345" s="5">
        <v>-40.077674865722656</v>
      </c>
    </row>
    <row r="346">
      <c r="A346" s="2">
        <v>38.060539245605469</v>
      </c>
      <c r="B346" s="4">
        <v>2661.260986328125</v>
      </c>
      <c r="E346" s="2">
        <v>38.505271911621094</v>
      </c>
      <c r="F346" s="4">
        <v>2641.953369140625</v>
      </c>
      <c r="I346" s="2">
        <v>38.505271911621094</v>
      </c>
      <c r="J346" s="5">
        <v>-40.036739349365234</v>
      </c>
    </row>
    <row r="347">
      <c r="A347" s="2">
        <v>38.074901580810547</v>
      </c>
      <c r="B347" s="4">
        <v>2661.125732421875</v>
      </c>
      <c r="E347" s="2">
        <v>38.559223175048828</v>
      </c>
      <c r="F347" s="4">
        <v>2639.744140625</v>
      </c>
      <c r="I347" s="2">
        <v>38.559223175048828</v>
      </c>
      <c r="J347" s="5">
        <v>-39.995143890380859</v>
      </c>
    </row>
    <row r="348">
      <c r="A348" s="2">
        <v>38.169460296630859</v>
      </c>
      <c r="B348" s="4">
        <v>2653.830322265625</v>
      </c>
      <c r="E348" s="2">
        <v>38.6131706237793</v>
      </c>
      <c r="F348" s="4">
        <v>2637.55029296875</v>
      </c>
      <c r="I348" s="2">
        <v>38.6131706237793</v>
      </c>
      <c r="J348" s="5">
        <v>-39.952735900878906</v>
      </c>
    </row>
    <row r="349">
      <c r="A349" s="2">
        <v>38.185649871826172</v>
      </c>
      <c r="B349" s="4">
        <v>2656.718505859375</v>
      </c>
      <c r="E349" s="2">
        <v>38.667118072509766</v>
      </c>
      <c r="F349" s="4">
        <v>2635.373779296875</v>
      </c>
      <c r="I349" s="2">
        <v>38.667118072509766</v>
      </c>
      <c r="J349" s="5">
        <v>-39.909374237060547</v>
      </c>
    </row>
    <row r="350">
      <c r="A350" s="2">
        <v>38.279399871826172</v>
      </c>
      <c r="B350" s="4">
        <v>2654.83984375</v>
      </c>
      <c r="E350" s="2">
        <v>38.721065521240234</v>
      </c>
      <c r="F350" s="4">
        <v>2633.214599609375</v>
      </c>
      <c r="I350" s="2">
        <v>38.721065521240234</v>
      </c>
      <c r="J350" s="5">
        <v>-39.864933013916016</v>
      </c>
    </row>
    <row r="351">
      <c r="A351" s="2">
        <v>38.294334411621094</v>
      </c>
      <c r="B351" s="4">
        <v>2641.0380859375</v>
      </c>
      <c r="E351" s="2">
        <v>38.7750129699707</v>
      </c>
      <c r="F351" s="4">
        <v>2631.07177734375</v>
      </c>
      <c r="I351" s="2">
        <v>38.7750129699707</v>
      </c>
      <c r="J351" s="5">
        <v>-39.8193244934082</v>
      </c>
    </row>
    <row r="352">
      <c r="A352" s="2">
        <v>38.389926910400391</v>
      </c>
      <c r="B352" s="4">
        <v>2652.36572265625</v>
      </c>
      <c r="E352" s="2">
        <v>38.828960418701172</v>
      </c>
      <c r="F352" s="4">
        <v>2628.95068359375</v>
      </c>
      <c r="I352" s="2">
        <v>38.828960418701172</v>
      </c>
      <c r="J352" s="5">
        <v>-39.772495269775391</v>
      </c>
    </row>
    <row r="353">
      <c r="A353" s="2">
        <v>38.404712677001953</v>
      </c>
      <c r="B353" s="4">
        <v>2642.18798828125</v>
      </c>
      <c r="E353" s="2">
        <v>38.882907867431641</v>
      </c>
      <c r="F353" s="4">
        <v>2626.856689453125</v>
      </c>
      <c r="I353" s="2">
        <v>38.882907867431641</v>
      </c>
      <c r="J353" s="5">
        <v>-39.724456787109375</v>
      </c>
    </row>
    <row r="354">
      <c r="A354" s="2">
        <v>38.500007629394531</v>
      </c>
      <c r="B354" s="4">
        <v>2639.069091796875</v>
      </c>
      <c r="E354" s="2">
        <v>38.936855316162109</v>
      </c>
      <c r="F354" s="4">
        <v>2624.789306640625</v>
      </c>
      <c r="I354" s="2">
        <v>38.936855316162109</v>
      </c>
      <c r="J354" s="5">
        <v>-39.675266265869141</v>
      </c>
    </row>
    <row r="355">
      <c r="A355" s="2">
        <v>38.514457702636719</v>
      </c>
      <c r="B355" s="4">
        <v>2639.12158203125</v>
      </c>
      <c r="E355" s="2">
        <v>38.990802764892578</v>
      </c>
      <c r="F355" s="4">
        <v>2622.738037109375</v>
      </c>
      <c r="I355" s="2">
        <v>38.990802764892578</v>
      </c>
      <c r="J355" s="5">
        <v>-39.625034332275391</v>
      </c>
    </row>
    <row r="356">
      <c r="A356" s="2">
        <v>38.608989715576172</v>
      </c>
      <c r="B356" s="4">
        <v>2638.346435546875</v>
      </c>
      <c r="E356" s="2">
        <v>39.044750213623047</v>
      </c>
      <c r="F356" s="4">
        <v>2620.69287109375</v>
      </c>
      <c r="I356" s="2">
        <v>39.044750213623047</v>
      </c>
      <c r="J356" s="5">
        <v>-39.573944091796875</v>
      </c>
    </row>
    <row r="357">
      <c r="A357" s="2">
        <v>38.623714447021484</v>
      </c>
      <c r="B357" s="4">
        <v>2638.775634765625</v>
      </c>
      <c r="E357" s="2">
        <v>39.098701477050781</v>
      </c>
      <c r="F357" s="4">
        <v>2618.64208984375</v>
      </c>
      <c r="I357" s="2">
        <v>39.098701477050781</v>
      </c>
      <c r="J357" s="5">
        <v>-39.522216796875</v>
      </c>
    </row>
    <row r="358">
      <c r="A358" s="2">
        <v>38.717903137207031</v>
      </c>
      <c r="B358" s="4">
        <v>2631.96240234375</v>
      </c>
      <c r="E358" s="2">
        <v>39.15264892578125</v>
      </c>
      <c r="F358" s="4">
        <v>2616.572265625</v>
      </c>
      <c r="I358" s="2">
        <v>39.15264892578125</v>
      </c>
      <c r="J358" s="5">
        <v>-39.470115661621094</v>
      </c>
    </row>
    <row r="359">
      <c r="A359" s="2">
        <v>38.733882904052734</v>
      </c>
      <c r="B359" s="4">
        <v>2633.042724609375</v>
      </c>
      <c r="E359" s="2">
        <v>39.206596374511719</v>
      </c>
      <c r="F359" s="4">
        <v>2614.472900390625</v>
      </c>
      <c r="I359" s="2">
        <v>39.206596374511719</v>
      </c>
      <c r="J359" s="5">
        <v>-39.417903900146484</v>
      </c>
    </row>
    <row r="360">
      <c r="A360" s="2">
        <v>38.826145172119141</v>
      </c>
      <c r="B360" s="4">
        <v>2628.871337890625</v>
      </c>
      <c r="E360" s="2">
        <v>39.260543823242188</v>
      </c>
      <c r="F360" s="4">
        <v>2612.34375</v>
      </c>
      <c r="I360" s="2">
        <v>39.260543823242188</v>
      </c>
      <c r="J360" s="5">
        <v>-39.365840911865234</v>
      </c>
    </row>
    <row r="361">
      <c r="A361" s="2">
        <v>38.84100341796875</v>
      </c>
      <c r="B361" s="4">
        <v>2629.3173828125</v>
      </c>
      <c r="E361" s="2">
        <v>39.314491271972656</v>
      </c>
      <c r="F361" s="4">
        <v>2610.19140625</v>
      </c>
      <c r="I361" s="2">
        <v>39.314491271972656</v>
      </c>
      <c r="J361" s="5">
        <v>-39.314178466796875</v>
      </c>
    </row>
    <row r="362">
      <c r="A362" s="2">
        <v>38.936378479003906</v>
      </c>
      <c r="B362" s="4">
        <v>2623.746337890625</v>
      </c>
      <c r="E362" s="2">
        <v>39.368438720703125</v>
      </c>
      <c r="F362" s="4">
        <v>2608.0224609375</v>
      </c>
      <c r="I362" s="2">
        <v>39.368438720703125</v>
      </c>
      <c r="J362" s="5">
        <v>-39.263134002685547</v>
      </c>
    </row>
    <row r="363">
      <c r="A363" s="2">
        <v>38.951057434082031</v>
      </c>
      <c r="B363" s="4">
        <v>2620.702880859375</v>
      </c>
      <c r="E363" s="2">
        <v>39.422386169433594</v>
      </c>
      <c r="F363" s="4">
        <v>2605.8427734375</v>
      </c>
      <c r="I363" s="2">
        <v>39.422386169433594</v>
      </c>
      <c r="J363" s="5">
        <v>-39.212917327880859</v>
      </c>
    </row>
    <row r="364">
      <c r="A364" s="2">
        <v>39.044719696044922</v>
      </c>
      <c r="B364" s="4">
        <v>2625.87890625</v>
      </c>
      <c r="E364" s="2">
        <v>39.476333618164063</v>
      </c>
      <c r="F364" s="4">
        <v>2603.66015625</v>
      </c>
      <c r="I364" s="2">
        <v>39.476333618164063</v>
      </c>
      <c r="J364" s="5">
        <v>-39.1637077331543</v>
      </c>
    </row>
    <row r="365">
      <c r="A365" s="2">
        <v>39.063549041748047</v>
      </c>
      <c r="B365" s="4">
        <v>2625.370849609375</v>
      </c>
      <c r="E365" s="2">
        <v>39.530281066894531</v>
      </c>
      <c r="F365" s="4">
        <v>2601.47998046875</v>
      </c>
      <c r="I365" s="2">
        <v>39.530281066894531</v>
      </c>
      <c r="J365" s="5">
        <v>-39.115638732910156</v>
      </c>
    </row>
    <row r="366">
      <c r="A366" s="2">
        <v>39.156475067138672</v>
      </c>
      <c r="B366" s="4">
        <v>2607.898681640625</v>
      </c>
      <c r="E366" s="2">
        <v>39.584228515625</v>
      </c>
      <c r="F366" s="4">
        <v>2599.302734375</v>
      </c>
      <c r="I366" s="2">
        <v>39.584228515625</v>
      </c>
      <c r="J366" s="5">
        <v>-39.068832397460938</v>
      </c>
    </row>
    <row r="367">
      <c r="A367" s="2">
        <v>39.171360015869141</v>
      </c>
      <c r="B367" s="4">
        <v>2614.511474609375</v>
      </c>
      <c r="E367" s="2">
        <v>39.638179779052734</v>
      </c>
      <c r="F367" s="4">
        <v>2597.12890625</v>
      </c>
      <c r="I367" s="2">
        <v>39.638179779052734</v>
      </c>
      <c r="J367" s="5">
        <v>-39.023414611816406</v>
      </c>
    </row>
    <row r="368">
      <c r="A368" s="2">
        <v>39.264213562011719</v>
      </c>
      <c r="B368" s="4">
        <v>2612.61669921875</v>
      </c>
      <c r="E368" s="2">
        <v>39.6921272277832</v>
      </c>
      <c r="F368" s="4">
        <v>2594.964111328125</v>
      </c>
      <c r="I368" s="2">
        <v>39.6921272277832</v>
      </c>
      <c r="J368" s="5">
        <v>-38.979499816894531</v>
      </c>
    </row>
    <row r="369">
      <c r="A369" s="2">
        <v>39.279170989990234</v>
      </c>
      <c r="B369" s="4">
        <v>2609.2421875</v>
      </c>
      <c r="E369" s="2">
        <v>39.746074676513672</v>
      </c>
      <c r="F369" s="4">
        <v>2592.81640625</v>
      </c>
      <c r="I369" s="2">
        <v>39.746074676513672</v>
      </c>
      <c r="J369" s="5">
        <v>-38.937202453613281</v>
      </c>
    </row>
    <row r="370">
      <c r="A370" s="2">
        <v>39.372920989990234</v>
      </c>
      <c r="B370" s="4">
        <v>2612.102294921875</v>
      </c>
      <c r="E370" s="2">
        <v>39.800022125244141</v>
      </c>
      <c r="F370" s="4">
        <v>2590.691162109375</v>
      </c>
      <c r="I370" s="2">
        <v>39.800022125244141</v>
      </c>
      <c r="J370" s="5">
        <v>-38.8966178894043</v>
      </c>
    </row>
    <row r="371">
      <c r="A371" s="2">
        <v>39.387607574462891</v>
      </c>
      <c r="B371" s="4">
        <v>2608.40380859375</v>
      </c>
      <c r="E371" s="2">
        <v>39.853969573974609</v>
      </c>
      <c r="F371" s="4">
        <v>2588.584228515625</v>
      </c>
      <c r="I371" s="2">
        <v>39.853969573974609</v>
      </c>
      <c r="J371" s="5">
        <v>-38.85784912109375</v>
      </c>
    </row>
    <row r="372">
      <c r="A372" s="2">
        <v>39.482711791992188</v>
      </c>
      <c r="B372" s="4">
        <v>2613.1806640625</v>
      </c>
      <c r="E372" s="2">
        <v>39.907917022705078</v>
      </c>
      <c r="F372" s="4">
        <v>2586.49169921875</v>
      </c>
      <c r="I372" s="2">
        <v>39.907917022705078</v>
      </c>
      <c r="J372" s="5">
        <v>-38.821006774902344</v>
      </c>
    </row>
    <row r="373">
      <c r="A373" s="2">
        <v>39.498039245605469</v>
      </c>
      <c r="B373" s="4">
        <v>2588.58837890625</v>
      </c>
      <c r="E373" s="2">
        <v>39.961864471435547</v>
      </c>
      <c r="F373" s="4">
        <v>2584.411865234375</v>
      </c>
      <c r="I373" s="2">
        <v>39.961864471435547</v>
      </c>
      <c r="J373" s="5">
        <v>-38.786220550537109</v>
      </c>
    </row>
    <row r="374">
      <c r="A374" s="2">
        <v>39.591259002685547</v>
      </c>
      <c r="B374" s="4">
        <v>2599.650146484375</v>
      </c>
      <c r="E374" s="2">
        <v>40.015811920166016</v>
      </c>
      <c r="F374" s="4">
        <v>2582.34423828125</v>
      </c>
      <c r="I374" s="2">
        <v>40.015811920166016</v>
      </c>
      <c r="J374" s="5">
        <v>-38.75360107421875</v>
      </c>
    </row>
    <row r="375">
      <c r="A375" s="2">
        <v>39.605728149414063</v>
      </c>
      <c r="B375" s="4">
        <v>2597.072509765625</v>
      </c>
      <c r="E375" s="2">
        <v>40.069759368896484</v>
      </c>
      <c r="F375" s="4">
        <v>2580.28759765625</v>
      </c>
      <c r="I375" s="2">
        <v>40.069759368896484</v>
      </c>
      <c r="J375" s="5">
        <v>-38.723262786865234</v>
      </c>
    </row>
    <row r="376">
      <c r="A376" s="2">
        <v>39.701919555664063</v>
      </c>
      <c r="B376" s="4">
        <v>2597.888671875</v>
      </c>
      <c r="E376" s="2">
        <v>40.123706817626953</v>
      </c>
      <c r="F376" s="4">
        <v>2578.2451171875</v>
      </c>
      <c r="I376" s="2">
        <v>40.123706817626953</v>
      </c>
      <c r="J376" s="5">
        <v>-38.6953239440918</v>
      </c>
    </row>
    <row r="377">
      <c r="A377" s="2">
        <v>39.716556549072266</v>
      </c>
      <c r="B377" s="4">
        <v>2592.21826171875</v>
      </c>
      <c r="E377" s="2">
        <v>40.177654266357422</v>
      </c>
      <c r="F377" s="4">
        <v>2576.2236328125</v>
      </c>
      <c r="I377" s="2">
        <v>40.177654266357422</v>
      </c>
      <c r="J377" s="5">
        <v>-38.669883728027344</v>
      </c>
    </row>
    <row r="378">
      <c r="A378" s="2">
        <v>39.810626983642578</v>
      </c>
      <c r="B378" s="4">
        <v>2593.703369140625</v>
      </c>
      <c r="E378" s="2">
        <v>40.231605529785156</v>
      </c>
      <c r="F378" s="4">
        <v>2574.219970703125</v>
      </c>
      <c r="I378" s="2">
        <v>40.231605529785156</v>
      </c>
      <c r="J378" s="5">
        <v>-38.647037506103516</v>
      </c>
    </row>
    <row r="379">
      <c r="A379" s="2">
        <v>39.824920654296875</v>
      </c>
      <c r="B379" s="4">
        <v>2587.957763671875</v>
      </c>
      <c r="E379" s="2">
        <v>40.285552978515625</v>
      </c>
      <c r="F379" s="4">
        <v>2572.227294921875</v>
      </c>
      <c r="I379" s="2">
        <v>40.285552978515625</v>
      </c>
      <c r="J379" s="5">
        <v>-38.626850128173828</v>
      </c>
    </row>
    <row r="380">
      <c r="A380" s="2">
        <v>39.920452117919922</v>
      </c>
      <c r="B380" s="4">
        <v>2587.241455078125</v>
      </c>
      <c r="E380" s="2">
        <v>40.339500427246094</v>
      </c>
      <c r="F380" s="4">
        <v>2570.23876953125</v>
      </c>
      <c r="I380" s="2">
        <v>40.339500427246094</v>
      </c>
      <c r="J380" s="5">
        <v>-38.609348297119141</v>
      </c>
    </row>
    <row r="381">
      <c r="A381" s="2">
        <v>39.935382843017578</v>
      </c>
      <c r="B381" s="4">
        <v>2581.242431640625</v>
      </c>
      <c r="E381" s="2">
        <v>40.393447875976563</v>
      </c>
      <c r="F381" s="4">
        <v>2568.248046875</v>
      </c>
      <c r="I381" s="2">
        <v>40.393447875976563</v>
      </c>
      <c r="J381" s="5">
        <v>-38.594490051269531</v>
      </c>
    </row>
    <row r="382">
      <c r="A382" s="2">
        <v>40.031211853027344</v>
      </c>
      <c r="B382" s="4">
        <v>2573.75537109375</v>
      </c>
      <c r="E382" s="2">
        <v>40.447395324707031</v>
      </c>
      <c r="F382" s="4">
        <v>2566.249267578125</v>
      </c>
      <c r="I382" s="2">
        <v>40.447395324707031</v>
      </c>
      <c r="J382" s="5">
        <v>-38.582180023193359</v>
      </c>
    </row>
    <row r="383">
      <c r="A383" s="2">
        <v>40.047084808349609</v>
      </c>
      <c r="B383" s="4">
        <v>2574.092041015625</v>
      </c>
      <c r="E383" s="2">
        <v>40.5013427734375</v>
      </c>
      <c r="F383" s="4">
        <v>2564.236328125</v>
      </c>
      <c r="I383" s="2">
        <v>40.5013427734375</v>
      </c>
      <c r="J383" s="5">
        <v>-38.572265625</v>
      </c>
    </row>
    <row r="384">
      <c r="A384" s="2">
        <v>40.141010284423828</v>
      </c>
      <c r="B384" s="4">
        <v>2583.69970703125</v>
      </c>
      <c r="E384" s="2">
        <v>40.555290222167969</v>
      </c>
      <c r="F384" s="4">
        <v>2562.213623046875</v>
      </c>
      <c r="I384" s="2">
        <v>40.555290222167969</v>
      </c>
      <c r="J384" s="5">
        <v>-38.564552307128906</v>
      </c>
    </row>
    <row r="385">
      <c r="A385" s="2">
        <v>40.155353546142578</v>
      </c>
      <c r="B385" s="4">
        <v>2575.439453125</v>
      </c>
      <c r="E385" s="2">
        <v>40.609237670898438</v>
      </c>
      <c r="F385" s="4">
        <v>2560.18505859375</v>
      </c>
      <c r="I385" s="2">
        <v>40.609237670898438</v>
      </c>
      <c r="J385" s="5">
        <v>-38.558807373046875</v>
      </c>
    </row>
    <row r="386">
      <c r="A386" s="2">
        <v>40.24688720703125</v>
      </c>
      <c r="B386" s="4">
        <v>2572.736328125</v>
      </c>
      <c r="E386" s="2">
        <v>40.663185119628906</v>
      </c>
      <c r="F386" s="4">
        <v>2558.150146484375</v>
      </c>
      <c r="I386" s="2">
        <v>40.663185119628906</v>
      </c>
      <c r="J386" s="5">
        <v>-38.554737091064453</v>
      </c>
    </row>
    <row r="387">
      <c r="A387" s="2">
        <v>40.262176513671875</v>
      </c>
      <c r="B387" s="4">
        <v>2572.702880859375</v>
      </c>
      <c r="E387" s="2">
        <v>40.717132568359375</v>
      </c>
      <c r="F387" s="4">
        <v>2556.10546875</v>
      </c>
      <c r="I387" s="2">
        <v>40.717132568359375</v>
      </c>
      <c r="J387" s="5">
        <v>-38.552005767822266</v>
      </c>
    </row>
    <row r="388">
      <c r="A388" s="2">
        <v>40.359542846679688</v>
      </c>
      <c r="B388" s="4">
        <v>2568.32080078125</v>
      </c>
      <c r="E388" s="2">
        <v>40.771083831787109</v>
      </c>
      <c r="F388" s="4">
        <v>2554.0517578125</v>
      </c>
      <c r="I388" s="2">
        <v>40.771083831787109</v>
      </c>
      <c r="J388" s="5">
        <v>-38.550251007080078</v>
      </c>
    </row>
    <row r="389">
      <c r="A389" s="2">
        <v>40.374359130859375</v>
      </c>
      <c r="B389" s="4">
        <v>2570.06591796875</v>
      </c>
      <c r="E389" s="2">
        <v>40.825031280517578</v>
      </c>
      <c r="F389" s="4">
        <v>2551.994384765625</v>
      </c>
      <c r="I389" s="2">
        <v>40.825031280517578</v>
      </c>
      <c r="J389" s="5">
        <v>-38.549098968505859</v>
      </c>
    </row>
    <row r="390">
      <c r="A390" s="2">
        <v>40.466846466064453</v>
      </c>
      <c r="B390" s="4">
        <v>2562.240966796875</v>
      </c>
      <c r="E390" s="2">
        <v>40.878978729248047</v>
      </c>
      <c r="F390" s="4">
        <v>2549.937744140625</v>
      </c>
      <c r="I390" s="2">
        <v>40.878978729248047</v>
      </c>
      <c r="J390" s="5">
        <v>-38.548194885253906</v>
      </c>
    </row>
    <row r="391">
      <c r="A391" s="2">
        <v>40.481376647949219</v>
      </c>
      <c r="B391" s="4">
        <v>2562.552734375</v>
      </c>
      <c r="E391" s="2">
        <v>40.932926177978516</v>
      </c>
      <c r="F391" s="4">
        <v>2547.8818359375</v>
      </c>
      <c r="I391" s="2">
        <v>40.932926177978516</v>
      </c>
      <c r="J391" s="5">
        <v>-38.547210693359375</v>
      </c>
    </row>
    <row r="392">
      <c r="A392" s="2">
        <v>40.57696533203125</v>
      </c>
      <c r="B392" s="4">
        <v>2567.771728515625</v>
      </c>
      <c r="E392" s="2">
        <v>40.986873626708984</v>
      </c>
      <c r="F392" s="4">
        <v>2545.827880859375</v>
      </c>
      <c r="I392" s="2">
        <v>40.986873626708984</v>
      </c>
      <c r="J392" s="5">
        <v>-38.545860290527344</v>
      </c>
    </row>
    <row r="393">
      <c r="A393" s="2">
        <v>40.594932556152344</v>
      </c>
      <c r="B393" s="4">
        <v>2563.691162109375</v>
      </c>
      <c r="E393" s="2">
        <v>41.040821075439453</v>
      </c>
      <c r="F393" s="4">
        <v>2543.777099609375</v>
      </c>
      <c r="I393" s="2">
        <v>41.040821075439453</v>
      </c>
      <c r="J393" s="5">
        <v>-38.543918609619141</v>
      </c>
    </row>
    <row r="394">
      <c r="A394" s="2">
        <v>40.688419342041016</v>
      </c>
      <c r="B394" s="4">
        <v>2566.46533203125</v>
      </c>
      <c r="E394" s="2">
        <v>41.094768524169922</v>
      </c>
      <c r="F394" s="4">
        <v>2541.7275390625</v>
      </c>
      <c r="I394" s="2">
        <v>41.094768524169922</v>
      </c>
      <c r="J394" s="5">
        <v>-38.541210174560547</v>
      </c>
    </row>
    <row r="395">
      <c r="A395" s="2">
        <v>40.703315734863281</v>
      </c>
      <c r="B395" s="4">
        <v>2545.179931640625</v>
      </c>
      <c r="E395" s="2">
        <v>41.148715972900391</v>
      </c>
      <c r="F395" s="4">
        <v>2539.67578125</v>
      </c>
      <c r="I395" s="2">
        <v>41.148715972900391</v>
      </c>
      <c r="J395" s="5">
        <v>-38.537612915039063</v>
      </c>
    </row>
    <row r="396">
      <c r="A396" s="2">
        <v>40.796661376953125</v>
      </c>
      <c r="B396" s="4">
        <v>2560.649169921875</v>
      </c>
      <c r="E396" s="2">
        <v>41.202663421630859</v>
      </c>
      <c r="F396" s="4">
        <v>2537.6240234375</v>
      </c>
      <c r="I396" s="2">
        <v>41.202663421630859</v>
      </c>
      <c r="J396" s="5">
        <v>-38.533016204833984</v>
      </c>
    </row>
    <row r="397">
      <c r="A397" s="2">
        <v>40.811233520507813</v>
      </c>
      <c r="B397" s="4">
        <v>2556.331787109375</v>
      </c>
      <c r="E397" s="2">
        <v>41.256610870361328</v>
      </c>
      <c r="F397" s="4">
        <v>2535.57763671875</v>
      </c>
      <c r="I397" s="2">
        <v>41.256610870361328</v>
      </c>
      <c r="J397" s="5">
        <v>-38.527313232421875</v>
      </c>
    </row>
    <row r="398">
      <c r="A398" s="2">
        <v>40.905570983886719</v>
      </c>
      <c r="B398" s="4">
        <v>2554.92431640625</v>
      </c>
      <c r="E398" s="2">
        <v>41.310562133789063</v>
      </c>
      <c r="F398" s="4">
        <v>2533.5361328125</v>
      </c>
      <c r="I398" s="2">
        <v>41.310562133789063</v>
      </c>
      <c r="J398" s="5">
        <v>-38.520412445068359</v>
      </c>
    </row>
    <row r="399">
      <c r="A399" s="2">
        <v>40.920192718505859</v>
      </c>
      <c r="B399" s="4">
        <v>2551.82177734375</v>
      </c>
      <c r="E399" s="2">
        <v>41.364509582519531</v>
      </c>
      <c r="F399" s="4">
        <v>2531.493408203125</v>
      </c>
      <c r="I399" s="2">
        <v>41.364509582519531</v>
      </c>
      <c r="J399" s="5">
        <v>-38.512229919433594</v>
      </c>
    </row>
    <row r="400">
      <c r="A400" s="2">
        <v>41.015674591064453</v>
      </c>
      <c r="B400" s="4">
        <v>2540.5107421875</v>
      </c>
      <c r="E400" s="2">
        <v>41.41845703125</v>
      </c>
      <c r="F400" s="4">
        <v>2529.446044921875</v>
      </c>
      <c r="I400" s="2">
        <v>41.41845703125</v>
      </c>
      <c r="J400" s="5">
        <v>-38.5026969909668</v>
      </c>
    </row>
    <row r="401">
      <c r="A401" s="2">
        <v>41.030426025390625</v>
      </c>
      <c r="B401" s="4">
        <v>2547.99560546875</v>
      </c>
      <c r="E401" s="2">
        <v>41.472404479980469</v>
      </c>
      <c r="F401" s="4">
        <v>2527.3974609375</v>
      </c>
      <c r="I401" s="2">
        <v>41.472404479980469</v>
      </c>
      <c r="J401" s="5">
        <v>-38.491748809814453</v>
      </c>
    </row>
    <row r="402">
      <c r="A402" s="2">
        <v>41.126079559326172</v>
      </c>
      <c r="B402" s="4">
        <v>2531.2626953125</v>
      </c>
      <c r="E402" s="2">
        <v>41.526351928710938</v>
      </c>
      <c r="F402" s="4">
        <v>2525.35009765625</v>
      </c>
      <c r="I402" s="2">
        <v>41.526351928710938</v>
      </c>
      <c r="J402" s="5">
        <v>-38.479320526123047</v>
      </c>
    </row>
    <row r="403">
      <c r="A403" s="2">
        <v>41.142131805419922</v>
      </c>
      <c r="B403" s="4">
        <v>2533.076416015625</v>
      </c>
      <c r="E403" s="2">
        <v>41.580299377441406</v>
      </c>
      <c r="F403" s="4">
        <v>2523.30078125</v>
      </c>
      <c r="I403" s="2">
        <v>41.580299377441406</v>
      </c>
      <c r="J403" s="5">
        <v>-38.465370178222656</v>
      </c>
    </row>
    <row r="404">
      <c r="A404" s="2">
        <v>41.234413146972656</v>
      </c>
      <c r="B404" s="4">
        <v>2541.123779296875</v>
      </c>
      <c r="E404" s="2">
        <v>41.634246826171875</v>
      </c>
      <c r="F404" s="4">
        <v>2521.24560546875</v>
      </c>
      <c r="I404" s="2">
        <v>41.634246826171875</v>
      </c>
      <c r="J404" s="5">
        <v>-38.449886322021484</v>
      </c>
    </row>
    <row r="405">
      <c r="A405" s="2">
        <v>41.249031066894531</v>
      </c>
      <c r="B405" s="4">
        <v>2534.21533203125</v>
      </c>
      <c r="E405" s="2">
        <v>41.688194274902344</v>
      </c>
      <c r="F405" s="4">
        <v>2519.181396484375</v>
      </c>
      <c r="I405" s="2">
        <v>41.688194274902344</v>
      </c>
      <c r="J405" s="5">
        <v>-38.432868957519531</v>
      </c>
    </row>
    <row r="406">
      <c r="A406" s="2">
        <v>41.343502044677734</v>
      </c>
      <c r="B406" s="4">
        <v>2534.179443359375</v>
      </c>
      <c r="E406" s="2">
        <v>41.742141723632813</v>
      </c>
      <c r="F406" s="4">
        <v>2517.112548828125</v>
      </c>
      <c r="I406" s="2">
        <v>41.742141723632813</v>
      </c>
      <c r="J406" s="5">
        <v>-38.41436767578125</v>
      </c>
    </row>
    <row r="407">
      <c r="A407" s="2">
        <v>41.358009338378906</v>
      </c>
      <c r="B407" s="4">
        <v>2523.739501953125</v>
      </c>
      <c r="E407" s="2">
        <v>41.796089172363281</v>
      </c>
      <c r="F407" s="4">
        <v>2515.039306640625</v>
      </c>
      <c r="I407" s="2">
        <v>41.796089172363281</v>
      </c>
      <c r="J407" s="5">
        <v>-38.394451141357422</v>
      </c>
    </row>
    <row r="408">
      <c r="A408" s="2">
        <v>41.452682495117188</v>
      </c>
      <c r="B408" s="4">
        <v>2527.630615234375</v>
      </c>
      <c r="E408" s="2">
        <v>41.850040435791016</v>
      </c>
      <c r="F408" s="4">
        <v>2512.96240234375</v>
      </c>
      <c r="I408" s="2">
        <v>41.850040435791016</v>
      </c>
      <c r="J408" s="5">
        <v>-38.373203277587891</v>
      </c>
    </row>
    <row r="409">
      <c r="A409" s="2">
        <v>41.467308044433594</v>
      </c>
      <c r="B409" s="4">
        <v>2529.06396484375</v>
      </c>
      <c r="E409" s="2">
        <v>41.903987884521484</v>
      </c>
      <c r="F409" s="4">
        <v>2510.886474609375</v>
      </c>
      <c r="I409" s="2">
        <v>41.903987884521484</v>
      </c>
      <c r="J409" s="5">
        <v>-38.350730895996094</v>
      </c>
    </row>
    <row r="410">
      <c r="A410" s="2">
        <v>41.5631217956543</v>
      </c>
      <c r="B410" s="4">
        <v>2519.4970703125</v>
      </c>
      <c r="E410" s="2">
        <v>41.957935333251953</v>
      </c>
      <c r="F410" s="4">
        <v>2508.806640625</v>
      </c>
      <c r="I410" s="2">
        <v>41.957935333251953</v>
      </c>
      <c r="J410" s="5">
        <v>-38.327125549316406</v>
      </c>
    </row>
    <row r="411">
      <c r="A411" s="2">
        <v>41.578144073486328</v>
      </c>
      <c r="B411" s="4">
        <v>2521.127197265625</v>
      </c>
      <c r="E411" s="2">
        <v>42.011882781982422</v>
      </c>
      <c r="F411" s="4">
        <v>2506.71533203125</v>
      </c>
      <c r="I411" s="2">
        <v>42.011882781982422</v>
      </c>
      <c r="J411" s="5">
        <v>-38.302471160888672</v>
      </c>
    </row>
    <row r="412">
      <c r="A412" s="2">
        <v>41.669971466064453</v>
      </c>
      <c r="B412" s="4">
        <v>2528.815185546875</v>
      </c>
      <c r="E412" s="2">
        <v>42.065830230712891</v>
      </c>
      <c r="F412" s="4">
        <v>2504.607421875</v>
      </c>
      <c r="I412" s="2">
        <v>42.065830230712891</v>
      </c>
      <c r="J412" s="5">
        <v>-38.2768440246582</v>
      </c>
    </row>
    <row r="413">
      <c r="A413" s="2">
        <v>41.687084197998047</v>
      </c>
      <c r="B413" s="4">
        <v>2526.501708984375</v>
      </c>
      <c r="E413" s="2">
        <v>42.119777679443359</v>
      </c>
      <c r="F413" s="4">
        <v>2502.484130859375</v>
      </c>
      <c r="I413" s="2">
        <v>42.119777679443359</v>
      </c>
      <c r="J413" s="5">
        <v>-38.250343322753906</v>
      </c>
    </row>
    <row r="414">
      <c r="A414" s="2">
        <v>41.783203125</v>
      </c>
      <c r="B414" s="4">
        <v>2514.98681640625</v>
      </c>
      <c r="E414" s="2">
        <v>42.173725128173828</v>
      </c>
      <c r="F414" s="4">
        <v>2500.341796875</v>
      </c>
      <c r="I414" s="2">
        <v>42.173725128173828</v>
      </c>
      <c r="J414" s="5">
        <v>-38.223098754882813</v>
      </c>
    </row>
    <row r="415">
      <c r="A415" s="2">
        <v>41.798019409179688</v>
      </c>
      <c r="B415" s="4">
        <v>2512.51611328125</v>
      </c>
      <c r="E415" s="2">
        <v>42.2276725769043</v>
      </c>
      <c r="F415" s="4">
        <v>2498.173583984375</v>
      </c>
      <c r="I415" s="2">
        <v>42.2276725769043</v>
      </c>
      <c r="J415" s="5">
        <v>-38.195281982421875</v>
      </c>
    </row>
    <row r="416">
      <c r="A416" s="2">
        <v>41.8955192565918</v>
      </c>
      <c r="B416" s="4">
        <v>2511.58740234375</v>
      </c>
      <c r="E416" s="2">
        <v>42.281620025634766</v>
      </c>
      <c r="F416" s="4">
        <v>2495.976806640625</v>
      </c>
      <c r="I416" s="2">
        <v>42.281620025634766</v>
      </c>
      <c r="J416" s="5">
        <v>-38.167098999023438</v>
      </c>
    </row>
    <row r="417">
      <c r="A417" s="2">
        <v>41.909893035888672</v>
      </c>
      <c r="B417" s="4">
        <v>2513.505126953125</v>
      </c>
      <c r="E417" s="2">
        <v>42.335567474365234</v>
      </c>
      <c r="F417" s="4">
        <v>2493.75439453125</v>
      </c>
      <c r="I417" s="2">
        <v>42.335567474365234</v>
      </c>
      <c r="J417" s="5">
        <v>-38.138767242431641</v>
      </c>
    </row>
    <row r="418">
      <c r="A418" s="2">
        <v>42.004451751708984</v>
      </c>
      <c r="B418" s="4">
        <v>2509.355224609375</v>
      </c>
      <c r="E418" s="2">
        <v>42.389518737792969</v>
      </c>
      <c r="F418" s="4">
        <v>2491.515869140625</v>
      </c>
      <c r="I418" s="2">
        <v>42.389518737792969</v>
      </c>
      <c r="J418" s="5">
        <v>-38.110481262207031</v>
      </c>
    </row>
    <row r="419">
      <c r="A419" s="2">
        <v>42.018798828125</v>
      </c>
      <c r="B419" s="4">
        <v>2508.265625</v>
      </c>
      <c r="E419" s="2">
        <v>42.443466186523438</v>
      </c>
      <c r="F419" s="4">
        <v>2489.2705078125</v>
      </c>
      <c r="I419" s="2">
        <v>42.443466186523438</v>
      </c>
      <c r="J419" s="5">
        <v>-38.082420349121094</v>
      </c>
    </row>
    <row r="420">
      <c r="A420" s="2">
        <v>42.11248779296875</v>
      </c>
      <c r="B420" s="4">
        <v>2512.219482421875</v>
      </c>
      <c r="E420" s="2">
        <v>42.497413635253906</v>
      </c>
      <c r="F420" s="4">
        <v>2487.024658203125</v>
      </c>
      <c r="I420" s="2">
        <v>42.497413635253906</v>
      </c>
      <c r="J420" s="5">
        <v>-38.05474853515625</v>
      </c>
    </row>
    <row r="421">
      <c r="A421" s="2">
        <v>42.128150939941406</v>
      </c>
      <c r="B421" s="4">
        <v>2503.9287109375</v>
      </c>
      <c r="E421" s="2">
        <v>42.551361083984375</v>
      </c>
      <c r="F421" s="4">
        <v>2484.791748046875</v>
      </c>
      <c r="I421" s="2">
        <v>42.551361083984375</v>
      </c>
      <c r="J421" s="5">
        <v>-38.027595520019531</v>
      </c>
    </row>
    <row r="422">
      <c r="A422" s="2">
        <v>42.222831726074219</v>
      </c>
      <c r="B422" s="4">
        <v>2491.177734375</v>
      </c>
      <c r="E422" s="2">
        <v>42.605308532714844</v>
      </c>
      <c r="F422" s="4">
        <v>2482.585205078125</v>
      </c>
      <c r="I422" s="2">
        <v>42.605308532714844</v>
      </c>
      <c r="J422" s="5">
        <v>-38.001049041748047</v>
      </c>
    </row>
    <row r="423">
      <c r="A423" s="2">
        <v>42.238067626953125</v>
      </c>
      <c r="B423" s="4">
        <v>2489.10595703125</v>
      </c>
      <c r="E423" s="2">
        <v>42.659255981445313</v>
      </c>
      <c r="F423" s="4">
        <v>2480.40966796875</v>
      </c>
      <c r="I423" s="2">
        <v>42.659255981445313</v>
      </c>
      <c r="J423" s="5">
        <v>-37.975147247314453</v>
      </c>
    </row>
    <row r="424">
      <c r="A424" s="2">
        <v>42.330600738525391</v>
      </c>
      <c r="B424" s="4">
        <v>2498.98828125</v>
      </c>
      <c r="E424" s="2">
        <v>42.713203430175781</v>
      </c>
      <c r="F424" s="4">
        <v>2478.26025390625</v>
      </c>
      <c r="I424" s="2">
        <v>42.713203430175781</v>
      </c>
      <c r="J424" s="5">
        <v>-37.949871063232422</v>
      </c>
    </row>
    <row r="425">
      <c r="A425" s="2">
        <v>42.345504760742188</v>
      </c>
      <c r="B425" s="4">
        <v>2493.690185546875</v>
      </c>
      <c r="E425" s="2">
        <v>42.76715087890625</v>
      </c>
      <c r="F425" s="4">
        <v>2476.132080078125</v>
      </c>
      <c r="I425" s="2">
        <v>42.76715087890625</v>
      </c>
      <c r="J425" s="5">
        <v>-37.925140380859375</v>
      </c>
    </row>
    <row r="426">
      <c r="A426" s="2">
        <v>42.441787719726563</v>
      </c>
      <c r="B426" s="4">
        <v>2486.705810546875</v>
      </c>
      <c r="E426" s="2">
        <v>42.821098327636719</v>
      </c>
      <c r="F426" s="4">
        <v>2474.02294921875</v>
      </c>
      <c r="I426" s="2">
        <v>42.821098327636719</v>
      </c>
      <c r="J426" s="5">
        <v>-37.900852203369141</v>
      </c>
    </row>
    <row r="427">
      <c r="A427" s="2">
        <v>42.456405639648438</v>
      </c>
      <c r="B427" s="4">
        <v>2486.84033203125</v>
      </c>
      <c r="E427" s="2">
        <v>42.875045776367188</v>
      </c>
      <c r="F427" s="4">
        <v>2471.9287109375</v>
      </c>
      <c r="I427" s="2">
        <v>42.875045776367188</v>
      </c>
      <c r="J427" s="5">
        <v>-37.87689208984375</v>
      </c>
    </row>
    <row r="428">
      <c r="A428" s="2">
        <v>42.550140380859375</v>
      </c>
      <c r="B428" s="4">
        <v>2478.93115234375</v>
      </c>
      <c r="E428" s="2">
        <v>42.928997039794922</v>
      </c>
      <c r="F428" s="4">
        <v>2469.8525390625</v>
      </c>
      <c r="I428" s="2">
        <v>42.928997039794922</v>
      </c>
      <c r="J428" s="5">
        <v>-37.853141784667969</v>
      </c>
    </row>
    <row r="429">
      <c r="A429" s="2">
        <v>42.564647674560547</v>
      </c>
      <c r="B429" s="4">
        <v>2479.237548828125</v>
      </c>
      <c r="E429" s="2">
        <v>42.982944488525391</v>
      </c>
      <c r="F429" s="4">
        <v>2467.802490234375</v>
      </c>
      <c r="I429" s="2">
        <v>42.982944488525391</v>
      </c>
      <c r="J429" s="5">
        <v>-37.829502105712891</v>
      </c>
    </row>
    <row r="430">
      <c r="A430" s="2">
        <v>42.660140991210938</v>
      </c>
      <c r="B430" s="4">
        <v>2482.53955078125</v>
      </c>
      <c r="E430" s="2">
        <v>43.036891937255859</v>
      </c>
      <c r="F430" s="4">
        <v>2465.78173828125</v>
      </c>
      <c r="I430" s="2">
        <v>43.036891937255859</v>
      </c>
      <c r="J430" s="5">
        <v>-37.805892944335938</v>
      </c>
    </row>
    <row r="431">
      <c r="A431" s="2">
        <v>42.675178527832031</v>
      </c>
      <c r="B431" s="4">
        <v>2478.58544921875</v>
      </c>
      <c r="E431" s="2">
        <v>43.090839385986328</v>
      </c>
      <c r="F431" s="4">
        <v>2463.78466796875</v>
      </c>
      <c r="I431" s="2">
        <v>43.090839385986328</v>
      </c>
      <c r="J431" s="5">
        <v>-37.78228759765625</v>
      </c>
    </row>
    <row r="432">
      <c r="A432" s="2">
        <v>42.770015716552734</v>
      </c>
      <c r="B432" s="4">
        <v>2488.99755859375</v>
      </c>
      <c r="E432" s="2">
        <v>43.1447868347168</v>
      </c>
      <c r="F432" s="4">
        <v>2461.803466796875</v>
      </c>
      <c r="I432" s="2">
        <v>43.1447868347168</v>
      </c>
      <c r="J432" s="5">
        <v>-37.758701324462891</v>
      </c>
    </row>
    <row r="433">
      <c r="A433" s="2">
        <v>42.784370422363281</v>
      </c>
      <c r="B433" s="4">
        <v>2464.869873046875</v>
      </c>
      <c r="E433" s="2">
        <v>43.198734283447266</v>
      </c>
      <c r="F433" s="4">
        <v>2459.8369140625</v>
      </c>
      <c r="I433" s="2">
        <v>43.198734283447266</v>
      </c>
      <c r="J433" s="5">
        <v>-37.735183715820313</v>
      </c>
    </row>
    <row r="434">
      <c r="A434" s="2">
        <v>42.878337860107422</v>
      </c>
      <c r="B434" s="4">
        <v>2467.281005859375</v>
      </c>
      <c r="E434" s="2">
        <v>43.252681732177734</v>
      </c>
      <c r="F434" s="4">
        <v>2457.8857421875</v>
      </c>
      <c r="I434" s="2">
        <v>43.252681732177734</v>
      </c>
      <c r="J434" s="5">
        <v>-37.711837768554688</v>
      </c>
    </row>
    <row r="435">
      <c r="A435" s="2">
        <v>42.893085479736328</v>
      </c>
      <c r="B435" s="4">
        <v>2472.260498046875</v>
      </c>
      <c r="E435" s="2">
        <v>43.3066291809082</v>
      </c>
      <c r="F435" s="4">
        <v>2455.94580078125</v>
      </c>
      <c r="I435" s="2">
        <v>43.3066291809082</v>
      </c>
      <c r="J435" s="5">
        <v>-37.688804626464844</v>
      </c>
    </row>
    <row r="436">
      <c r="A436" s="2">
        <v>42.988552093505859</v>
      </c>
      <c r="B436" s="4">
        <v>2471.006591796875</v>
      </c>
      <c r="E436" s="2">
        <v>43.360576629638672</v>
      </c>
      <c r="F436" s="4">
        <v>2454.010986328125</v>
      </c>
      <c r="I436" s="2">
        <v>43.360576629638672</v>
      </c>
      <c r="J436" s="5">
        <v>-37.666236877441406</v>
      </c>
    </row>
    <row r="437">
      <c r="A437" s="2">
        <v>43.003921508789063</v>
      </c>
      <c r="B437" s="4">
        <v>2459.646728515625</v>
      </c>
      <c r="E437" s="2">
        <v>43.414524078369141</v>
      </c>
      <c r="F437" s="4">
        <v>2452.076416015625</v>
      </c>
      <c r="I437" s="2">
        <v>43.414524078369141</v>
      </c>
      <c r="J437" s="5">
        <v>-37.644294738769531</v>
      </c>
    </row>
    <row r="438">
      <c r="A438" s="2">
        <v>43.096893310546875</v>
      </c>
      <c r="B438" s="4">
        <v>2463.287841796875</v>
      </c>
      <c r="E438" s="2">
        <v>43.468475341796875</v>
      </c>
      <c r="F438" s="4">
        <v>2450.1455078125</v>
      </c>
      <c r="I438" s="2">
        <v>43.468475341796875</v>
      </c>
      <c r="J438" s="5">
        <v>-37.623126983642578</v>
      </c>
    </row>
    <row r="439">
      <c r="A439" s="2">
        <v>43.114437103271484</v>
      </c>
      <c r="B439" s="4">
        <v>2466.0068359375</v>
      </c>
      <c r="E439" s="2">
        <v>43.522422790527344</v>
      </c>
      <c r="F439" s="4">
        <v>2448.224853515625</v>
      </c>
      <c r="I439" s="2">
        <v>43.522422790527344</v>
      </c>
      <c r="J439" s="5">
        <v>-37.602874755859375</v>
      </c>
    </row>
    <row r="440">
      <c r="A440" s="2">
        <v>43.210430145263672</v>
      </c>
      <c r="B440" s="4">
        <v>2455.1962890625</v>
      </c>
      <c r="E440" s="2">
        <v>43.576370239257813</v>
      </c>
      <c r="F440" s="4">
        <v>2446.31494140625</v>
      </c>
      <c r="I440" s="2">
        <v>43.576370239257813</v>
      </c>
      <c r="J440" s="5">
        <v>-37.583683013916016</v>
      </c>
    </row>
    <row r="441">
      <c r="A441" s="2">
        <v>43.225151062011719</v>
      </c>
      <c r="B441" s="4">
        <v>2459.293212890625</v>
      </c>
      <c r="E441" s="2">
        <v>43.630317687988281</v>
      </c>
      <c r="F441" s="4">
        <v>2444.4111328125</v>
      </c>
      <c r="I441" s="2">
        <v>43.630317687988281</v>
      </c>
      <c r="J441" s="5">
        <v>-37.565696716308594</v>
      </c>
    </row>
    <row r="442">
      <c r="A442" s="2">
        <v>43.321319580078125</v>
      </c>
      <c r="B442" s="4">
        <v>2455.583984375</v>
      </c>
      <c r="E442" s="2">
        <v>43.68426513671875</v>
      </c>
      <c r="F442" s="4">
        <v>2442.506103515625</v>
      </c>
      <c r="I442" s="2">
        <v>43.68426513671875</v>
      </c>
      <c r="J442" s="5">
        <v>-37.549037933349609</v>
      </c>
    </row>
    <row r="443">
      <c r="A443" s="2">
        <v>43.336475372314453</v>
      </c>
      <c r="B443" s="4">
        <v>2446.536865234375</v>
      </c>
      <c r="E443" s="2">
        <v>43.738212585449219</v>
      </c>
      <c r="F443" s="4">
        <v>2440.59228515625</v>
      </c>
      <c r="I443" s="2">
        <v>43.738212585449219</v>
      </c>
      <c r="J443" s="5">
        <v>-37.5338249206543</v>
      </c>
    </row>
    <row r="444">
      <c r="A444" s="2">
        <v>43.430240631103516</v>
      </c>
      <c r="B444" s="4">
        <v>2461.268798828125</v>
      </c>
      <c r="E444" s="2">
        <v>43.792160034179688</v>
      </c>
      <c r="F444" s="4">
        <v>2438.6669921875</v>
      </c>
      <c r="I444" s="2">
        <v>43.792160034179688</v>
      </c>
      <c r="J444" s="5">
        <v>-37.520149230957031</v>
      </c>
    </row>
    <row r="445">
      <c r="A445" s="2">
        <v>43.444969177246094</v>
      </c>
      <c r="B445" s="4">
        <v>2455.41162109375</v>
      </c>
      <c r="E445" s="2">
        <v>43.846107482910156</v>
      </c>
      <c r="F445" s="4">
        <v>2436.73974609375</v>
      </c>
      <c r="I445" s="2">
        <v>43.846107482910156</v>
      </c>
      <c r="J445" s="5">
        <v>-37.508049011230469</v>
      </c>
    </row>
    <row r="446">
      <c r="A446" s="2">
        <v>43.538688659667969</v>
      </c>
      <c r="B446" s="4">
        <v>2449.736328125</v>
      </c>
      <c r="E446" s="2">
        <v>43.900054931640625</v>
      </c>
      <c r="F446" s="4">
        <v>2434.816162109375</v>
      </c>
      <c r="I446" s="2">
        <v>43.900054931640625</v>
      </c>
      <c r="J446" s="5">
        <v>-37.49749755859375</v>
      </c>
    </row>
    <row r="447">
      <c r="A447" s="2">
        <v>43.553375244140625</v>
      </c>
      <c r="B447" s="4">
        <v>2436.02734375</v>
      </c>
      <c r="E447" s="2">
        <v>43.954002380371094</v>
      </c>
      <c r="F447" s="4">
        <v>2432.894775390625</v>
      </c>
      <c r="I447" s="2">
        <v>43.954002380371094</v>
      </c>
      <c r="J447" s="5">
        <v>-37.488395690917969</v>
      </c>
    </row>
    <row r="448">
      <c r="A448" s="2">
        <v>43.649639129638672</v>
      </c>
      <c r="B448" s="4">
        <v>2438.929443359375</v>
      </c>
      <c r="E448" s="2">
        <v>44.007953643798828</v>
      </c>
      <c r="F448" s="4">
        <v>2430.97509765625</v>
      </c>
      <c r="I448" s="2">
        <v>44.007953643798828</v>
      </c>
      <c r="J448" s="5">
        <v>-37.480598449707031</v>
      </c>
    </row>
    <row r="449">
      <c r="A449" s="2">
        <v>43.664791107177734</v>
      </c>
      <c r="B449" s="4">
        <v>2439.605712890625</v>
      </c>
      <c r="E449" s="2">
        <v>44.0619010925293</v>
      </c>
      <c r="F449" s="4">
        <v>2429.0625</v>
      </c>
      <c r="I449" s="2">
        <v>44.0619010925293</v>
      </c>
      <c r="J449" s="5">
        <v>-37.473892211914063</v>
      </c>
    </row>
    <row r="450">
      <c r="A450" s="2">
        <v>43.760368347167969</v>
      </c>
      <c r="B450" s="4">
        <v>2434.447021484375</v>
      </c>
      <c r="E450" s="2">
        <v>44.115848541259766</v>
      </c>
      <c r="F450" s="4">
        <v>2427.1552734375</v>
      </c>
      <c r="I450" s="2">
        <v>44.115848541259766</v>
      </c>
      <c r="J450" s="5">
        <v>-37.468025207519531</v>
      </c>
    </row>
    <row r="451">
      <c r="A451" s="2">
        <v>43.774818420410156</v>
      </c>
      <c r="B451" s="4">
        <v>2442.929443359375</v>
      </c>
      <c r="E451" s="2">
        <v>44.169795989990234</v>
      </c>
      <c r="F451" s="4">
        <v>2425.246826171875</v>
      </c>
      <c r="I451" s="2">
        <v>44.169795989990234</v>
      </c>
      <c r="J451" s="5">
        <v>-37.462711334228516</v>
      </c>
    </row>
    <row r="452">
      <c r="A452" s="2">
        <v>43.8682746887207</v>
      </c>
      <c r="B452" s="4">
        <v>2449.396240234375</v>
      </c>
      <c r="E452" s="2">
        <v>44.2237434387207</v>
      </c>
      <c r="F452" s="4">
        <v>2423.329833984375</v>
      </c>
      <c r="I452" s="2">
        <v>44.2237434387207</v>
      </c>
      <c r="J452" s="5">
        <v>-37.457672119140625</v>
      </c>
    </row>
    <row r="453">
      <c r="A453" s="2">
        <v>43.882911682128906</v>
      </c>
      <c r="B453" s="4">
        <v>2436.775634765625</v>
      </c>
      <c r="E453" s="2">
        <v>44.277690887451172</v>
      </c>
      <c r="F453" s="4">
        <v>2421.396728515625</v>
      </c>
      <c r="I453" s="2">
        <v>44.277690887451172</v>
      </c>
      <c r="J453" s="5">
        <v>-37.452640533447266</v>
      </c>
    </row>
    <row r="454">
      <c r="A454" s="2">
        <v>43.976921081542969</v>
      </c>
      <c r="B454" s="4">
        <v>2436.0185546875</v>
      </c>
      <c r="E454" s="2">
        <v>44.331638336181641</v>
      </c>
      <c r="F454" s="4">
        <v>2419.439697265625</v>
      </c>
      <c r="I454" s="2">
        <v>44.331638336181641</v>
      </c>
      <c r="J454" s="5">
        <v>-37.4473762512207</v>
      </c>
    </row>
    <row r="455">
      <c r="A455" s="2">
        <v>43.991523742675781</v>
      </c>
      <c r="B455" s="4">
        <v>2423.42822265625</v>
      </c>
      <c r="E455" s="2">
        <v>44.385585784912109</v>
      </c>
      <c r="F455" s="4">
        <v>2417.454345703125</v>
      </c>
      <c r="I455" s="2">
        <v>44.385585784912109</v>
      </c>
      <c r="J455" s="5">
        <v>-37.441669464111328</v>
      </c>
    </row>
    <row r="456">
      <c r="A456" s="2">
        <v>44.088298797607422</v>
      </c>
      <c r="B456" s="4">
        <v>2435.5810546875</v>
      </c>
      <c r="E456" s="2">
        <v>44.439533233642578</v>
      </c>
      <c r="F456" s="4">
        <v>2415.43408203125</v>
      </c>
      <c r="I456" s="2">
        <v>44.439533233642578</v>
      </c>
      <c r="J456" s="5">
        <v>-37.435348510742188</v>
      </c>
    </row>
    <row r="457">
      <c r="A457" s="2">
        <v>44.103706359863281</v>
      </c>
      <c r="B457" s="4">
        <v>2428.69140625</v>
      </c>
      <c r="E457" s="2">
        <v>44.493480682373047</v>
      </c>
      <c r="F457" s="4">
        <v>2413.37939453125</v>
      </c>
      <c r="I457" s="2">
        <v>44.493480682373047</v>
      </c>
      <c r="J457" s="5">
        <v>-37.428245544433594</v>
      </c>
    </row>
    <row r="458">
      <c r="A458" s="2">
        <v>44.196807861328125</v>
      </c>
      <c r="B458" s="4">
        <v>2421.999267578125</v>
      </c>
      <c r="E458" s="2">
        <v>44.547431945800781</v>
      </c>
      <c r="F458" s="4">
        <v>2411.30078125</v>
      </c>
      <c r="I458" s="2">
        <v>44.547431945800781</v>
      </c>
      <c r="J458" s="5">
        <v>-37.420219421386719</v>
      </c>
    </row>
    <row r="459">
      <c r="A459" s="2">
        <v>44.211399078369141</v>
      </c>
      <c r="B459" s="4">
        <v>2428.584228515625</v>
      </c>
      <c r="E459" s="2">
        <v>44.60137939453125</v>
      </c>
      <c r="F459" s="4">
        <v>2409.21630859375</v>
      </c>
      <c r="I459" s="2">
        <v>44.60137939453125</v>
      </c>
      <c r="J459" s="5">
        <v>-37.4111328125</v>
      </c>
    </row>
    <row r="460">
      <c r="A460" s="2">
        <v>44.306938171386719</v>
      </c>
      <c r="B460" s="4">
        <v>2407.84814453125</v>
      </c>
      <c r="E460" s="2">
        <v>44.655326843261719</v>
      </c>
      <c r="F460" s="4">
        <v>2407.140380859375</v>
      </c>
      <c r="I460" s="2">
        <v>44.655326843261719</v>
      </c>
      <c r="J460" s="5">
        <v>-37.400844573974609</v>
      </c>
    </row>
    <row r="461">
      <c r="A461" s="2">
        <v>44.322116851806641</v>
      </c>
      <c r="B461" s="4">
        <v>2424.07470703125</v>
      </c>
      <c r="E461" s="2">
        <v>44.709274291992188</v>
      </c>
      <c r="F461" s="4">
        <v>2405.080810546875</v>
      </c>
      <c r="I461" s="2">
        <v>44.709274291992188</v>
      </c>
      <c r="J461" s="5">
        <v>-37.389190673828125</v>
      </c>
    </row>
    <row r="462">
      <c r="A462" s="2">
        <v>44.416366577148438</v>
      </c>
      <c r="B462" s="4">
        <v>2416.863525390625</v>
      </c>
      <c r="E462" s="2">
        <v>44.763221740722656</v>
      </c>
      <c r="F462" s="4">
        <v>2403.0380859375</v>
      </c>
      <c r="I462" s="2">
        <v>44.763221740722656</v>
      </c>
      <c r="J462" s="5">
        <v>-37.375991821289063</v>
      </c>
    </row>
    <row r="463">
      <c r="A463" s="2">
        <v>44.43133544921875</v>
      </c>
      <c r="B463" s="4">
        <v>2410.46630859375</v>
      </c>
      <c r="E463" s="2">
        <v>44.817169189453125</v>
      </c>
      <c r="F463" s="4">
        <v>2401.00537109375</v>
      </c>
      <c r="I463" s="2">
        <v>44.817169189453125</v>
      </c>
      <c r="J463" s="5">
        <v>-37.361064910888672</v>
      </c>
    </row>
    <row r="464">
      <c r="A464" s="2">
        <v>44.525367736816406</v>
      </c>
      <c r="B464" s="4">
        <v>2414.85302734375</v>
      </c>
      <c r="E464" s="2">
        <v>44.871116638183594</v>
      </c>
      <c r="F464" s="4">
        <v>2398.973876953125</v>
      </c>
      <c r="I464" s="2">
        <v>44.871116638183594</v>
      </c>
      <c r="J464" s="5">
        <v>-37.34423828125</v>
      </c>
    </row>
    <row r="465">
      <c r="A465" s="2">
        <v>44.539844512939453</v>
      </c>
      <c r="B465" s="4">
        <v>2410.349853515625</v>
      </c>
      <c r="E465" s="2">
        <v>44.925064086914063</v>
      </c>
      <c r="F465" s="4">
        <v>2396.939453125</v>
      </c>
      <c r="I465" s="2">
        <v>44.925064086914063</v>
      </c>
      <c r="J465" s="5">
        <v>-37.325355529785156</v>
      </c>
    </row>
    <row r="466">
      <c r="A466" s="2">
        <v>44.635761260986328</v>
      </c>
      <c r="B466" s="4">
        <v>2411.180908203125</v>
      </c>
      <c r="E466" s="2">
        <v>44.979011535644531</v>
      </c>
      <c r="F466" s="4">
        <v>2394.899658203125</v>
      </c>
      <c r="I466" s="2">
        <v>44.979011535644531</v>
      </c>
      <c r="J466" s="5">
        <v>-37.304279327392578</v>
      </c>
    </row>
    <row r="467">
      <c r="A467" s="2">
        <v>44.650104522705078</v>
      </c>
      <c r="B467" s="4">
        <v>2407.362548828125</v>
      </c>
      <c r="E467" s="2">
        <v>45.032958984375</v>
      </c>
      <c r="F467" s="4">
        <v>2392.853759765625</v>
      </c>
      <c r="I467" s="2">
        <v>45.032958984375</v>
      </c>
      <c r="J467" s="5">
        <v>-37.2808837890625</v>
      </c>
    </row>
    <row r="468">
      <c r="A468" s="2">
        <v>44.742343902587891</v>
      </c>
      <c r="B468" s="4">
        <v>2408.35009765625</v>
      </c>
      <c r="E468" s="2">
        <v>45.086906433105469</v>
      </c>
      <c r="F468" s="4">
        <v>2390.796630859375</v>
      </c>
      <c r="I468" s="2">
        <v>45.086906433105469</v>
      </c>
      <c r="J468" s="5">
        <v>-37.255092620849609</v>
      </c>
    </row>
    <row r="469">
      <c r="A469" s="2">
        <v>44.757549285888672</v>
      </c>
      <c r="B469" s="4">
        <v>2400.44384765625</v>
      </c>
      <c r="E469" s="2">
        <v>45.1408576965332</v>
      </c>
      <c r="F469" s="4">
        <v>2388.729248046875</v>
      </c>
      <c r="I469" s="2">
        <v>45.1408576965332</v>
      </c>
      <c r="J469" s="5">
        <v>-37.226848602294922</v>
      </c>
    </row>
    <row r="470">
      <c r="A470" s="2">
        <v>44.853183746337891</v>
      </c>
      <c r="B470" s="4">
        <v>2405.37548828125</v>
      </c>
      <c r="E470" s="2">
        <v>45.194805145263672</v>
      </c>
      <c r="F470" s="4">
        <v>2386.658203125</v>
      </c>
      <c r="I470" s="2">
        <v>45.194805145263672</v>
      </c>
      <c r="J470" s="5">
        <v>-37.196147918701172</v>
      </c>
    </row>
    <row r="471">
      <c r="A471" s="2">
        <v>44.868209838867188</v>
      </c>
      <c r="B471" s="4">
        <v>2399.899658203125</v>
      </c>
      <c r="E471" s="2">
        <v>45.248752593994141</v>
      </c>
      <c r="F471" s="4">
        <v>2384.59130859375</v>
      </c>
      <c r="I471" s="2">
        <v>45.248752593994141</v>
      </c>
      <c r="J471" s="5">
        <v>-37.162998199462891</v>
      </c>
    </row>
    <row r="472">
      <c r="A472" s="2">
        <v>44.962368011474609</v>
      </c>
      <c r="B472" s="4">
        <v>2406.604248046875</v>
      </c>
      <c r="E472" s="2">
        <v>45.302700042724609</v>
      </c>
      <c r="F472" s="4">
        <v>2382.5361328125</v>
      </c>
      <c r="I472" s="2">
        <v>45.302700042724609</v>
      </c>
      <c r="J472" s="5">
        <v>-37.127460479736328</v>
      </c>
    </row>
    <row r="473">
      <c r="A473" s="2">
        <v>44.979793548583984</v>
      </c>
      <c r="B473" s="4">
        <v>2390.740478515625</v>
      </c>
      <c r="E473" s="2">
        <v>45.356647491455078</v>
      </c>
      <c r="F473" s="4">
        <v>2380.488525390625</v>
      </c>
      <c r="I473" s="2">
        <v>45.356647491455078</v>
      </c>
      <c r="J473" s="5">
        <v>-37.089641571044922</v>
      </c>
    </row>
    <row r="474">
      <c r="A474" s="2">
        <v>45.0723876953125</v>
      </c>
      <c r="B474" s="4">
        <v>2389.56103515625</v>
      </c>
      <c r="E474" s="2">
        <v>45.410594940185547</v>
      </c>
      <c r="F474" s="4">
        <v>2378.439697265625</v>
      </c>
      <c r="I474" s="2">
        <v>45.410594940185547</v>
      </c>
      <c r="J474" s="5">
        <v>-37.049686431884766</v>
      </c>
    </row>
    <row r="475">
      <c r="A475" s="2">
        <v>45.087448120117188</v>
      </c>
      <c r="B475" s="4">
        <v>2386.4521484375</v>
      </c>
      <c r="E475" s="2">
        <v>45.464542388916016</v>
      </c>
      <c r="F475" s="4">
        <v>2376.386474609375</v>
      </c>
      <c r="I475" s="2">
        <v>45.464542388916016</v>
      </c>
      <c r="J475" s="5">
        <v>-37.007804870605469</v>
      </c>
    </row>
    <row r="476">
      <c r="A476" s="2">
        <v>45.180324554443359</v>
      </c>
      <c r="B476" s="4">
        <v>2392.06298828125</v>
      </c>
      <c r="E476" s="2">
        <v>45.518489837646484</v>
      </c>
      <c r="F476" s="4">
        <v>2374.326171875</v>
      </c>
      <c r="I476" s="2">
        <v>45.518489837646484</v>
      </c>
      <c r="J476" s="5">
        <v>-36.96429443359375</v>
      </c>
    </row>
    <row r="477">
      <c r="A477" s="2">
        <v>45.194999694824219</v>
      </c>
      <c r="B477" s="4">
        <v>2382.7041015625</v>
      </c>
      <c r="E477" s="2">
        <v>45.572437286376953</v>
      </c>
      <c r="F477" s="4">
        <v>2372.258056640625</v>
      </c>
      <c r="I477" s="2">
        <v>45.572437286376953</v>
      </c>
      <c r="J477" s="5">
        <v>-36.919513702392578</v>
      </c>
    </row>
    <row r="478">
      <c r="A478" s="2">
        <v>45.290870666503906</v>
      </c>
      <c r="B478" s="4">
        <v>2387.8671875</v>
      </c>
      <c r="E478" s="2">
        <v>45.626384735107422</v>
      </c>
      <c r="F478" s="4">
        <v>2370.178466796875</v>
      </c>
      <c r="I478" s="2">
        <v>45.626384735107422</v>
      </c>
      <c r="J478" s="5">
        <v>-36.873863220214844</v>
      </c>
    </row>
    <row r="479">
      <c r="A479" s="2">
        <v>45.305934906005859</v>
      </c>
      <c r="B479" s="4">
        <v>2382.333251953125</v>
      </c>
      <c r="E479" s="2">
        <v>45.680335998535156</v>
      </c>
      <c r="F479" s="4">
        <v>2368.082275390625</v>
      </c>
      <c r="I479" s="2">
        <v>45.680335998535156</v>
      </c>
      <c r="J479" s="5">
        <v>-36.827762603759766</v>
      </c>
    </row>
    <row r="480">
      <c r="A480" s="2">
        <v>45.400108337402344</v>
      </c>
      <c r="B480" s="4">
        <v>2384.726806640625</v>
      </c>
      <c r="E480" s="2">
        <v>45.734283447265625</v>
      </c>
      <c r="F480" s="4">
        <v>2365.9638671875</v>
      </c>
      <c r="I480" s="2">
        <v>45.734283447265625</v>
      </c>
      <c r="J480" s="5">
        <v>-36.781650543212891</v>
      </c>
    </row>
    <row r="481">
      <c r="A481" s="2">
        <v>45.414947509765625</v>
      </c>
      <c r="B481" s="4">
        <v>2378.234619140625</v>
      </c>
      <c r="E481" s="2">
        <v>45.788230895996094</v>
      </c>
      <c r="F481" s="4">
        <v>2363.822021484375</v>
      </c>
      <c r="I481" s="2">
        <v>45.788230895996094</v>
      </c>
      <c r="J481" s="5">
        <v>-36.735935211181641</v>
      </c>
    </row>
    <row r="482">
      <c r="A482" s="2">
        <v>45.508529663085938</v>
      </c>
      <c r="B482" s="4">
        <v>2375.822998046875</v>
      </c>
      <c r="E482" s="2">
        <v>45.842178344726563</v>
      </c>
      <c r="F482" s="4">
        <v>2361.65771484375</v>
      </c>
      <c r="I482" s="2">
        <v>45.842178344726563</v>
      </c>
      <c r="J482" s="5">
        <v>-36.69097900390625</v>
      </c>
    </row>
    <row r="483">
      <c r="A483" s="2">
        <v>45.523056030273438</v>
      </c>
      <c r="B483" s="4">
        <v>2371.119873046875</v>
      </c>
      <c r="E483" s="2">
        <v>45.896125793457031</v>
      </c>
      <c r="F483" s="4">
        <v>2359.476806640625</v>
      </c>
      <c r="I483" s="2">
        <v>45.896125793457031</v>
      </c>
      <c r="J483" s="5">
        <v>-36.6470832824707</v>
      </c>
    </row>
    <row r="484">
      <c r="A484" s="2">
        <v>45.618873596191406</v>
      </c>
      <c r="B484" s="4">
        <v>2369.737548828125</v>
      </c>
      <c r="E484" s="2">
        <v>45.9500732421875</v>
      </c>
      <c r="F484" s="4">
        <v>2357.291259765625</v>
      </c>
      <c r="I484" s="2">
        <v>45.9500732421875</v>
      </c>
      <c r="J484" s="5">
        <v>-36.604496002197266</v>
      </c>
    </row>
    <row r="485">
      <c r="A485" s="2">
        <v>45.6337776184082</v>
      </c>
      <c r="B485" s="4">
        <v>2365.843017578125</v>
      </c>
      <c r="E485" s="2">
        <v>46.004020690917969</v>
      </c>
      <c r="F485" s="4">
        <v>2355.11376953125</v>
      </c>
      <c r="I485" s="2">
        <v>46.004020690917969</v>
      </c>
      <c r="J485" s="5">
        <v>-36.563407897949219</v>
      </c>
    </row>
    <row r="486">
      <c r="A486" s="2">
        <v>45.726921081542969</v>
      </c>
      <c r="B486" s="4">
        <v>2372.784912109375</v>
      </c>
      <c r="E486" s="2">
        <v>46.057968139648438</v>
      </c>
      <c r="F486" s="4">
        <v>2352.95263671875</v>
      </c>
      <c r="I486" s="2">
        <v>46.057968139648438</v>
      </c>
      <c r="J486" s="5">
        <v>-36.523941040039063</v>
      </c>
    </row>
    <row r="487">
      <c r="A487" s="2">
        <v>45.744636535644531</v>
      </c>
      <c r="B487" s="4">
        <v>2361.841796875</v>
      </c>
      <c r="E487" s="2">
        <v>46.111915588378906</v>
      </c>
      <c r="F487" s="4">
        <v>2350.811767578125</v>
      </c>
      <c r="I487" s="2">
        <v>46.111915588378906</v>
      </c>
      <c r="J487" s="5">
        <v>-36.486125946044922</v>
      </c>
    </row>
    <row r="488">
      <c r="A488" s="2">
        <v>45.837471008300781</v>
      </c>
      <c r="B488" s="4">
        <v>2362.02685546875</v>
      </c>
      <c r="E488" s="2">
        <v>46.165863037109375</v>
      </c>
      <c r="F488" s="4">
        <v>2348.690673828125</v>
      </c>
      <c r="I488" s="2">
        <v>46.165863037109375</v>
      </c>
      <c r="J488" s="5">
        <v>-36.449920654296875</v>
      </c>
    </row>
    <row r="489">
      <c r="A489" s="2">
        <v>45.852329254150391</v>
      </c>
      <c r="B489" s="4">
        <v>2363.291748046875</v>
      </c>
      <c r="E489" s="2">
        <v>46.219814300537109</v>
      </c>
      <c r="F489" s="4">
        <v>2346.5888671875</v>
      </c>
      <c r="I489" s="2">
        <v>46.219814300537109</v>
      </c>
      <c r="J489" s="5">
        <v>-36.415218353271484</v>
      </c>
    </row>
    <row r="490">
      <c r="A490" s="2">
        <v>45.947784423828125</v>
      </c>
      <c r="B490" s="4">
        <v>2354.611083984375</v>
      </c>
      <c r="E490" s="2">
        <v>46.273761749267578</v>
      </c>
      <c r="F490" s="4">
        <v>2344.503662109375</v>
      </c>
      <c r="I490" s="2">
        <v>46.273761749267578</v>
      </c>
      <c r="J490" s="5">
        <v>-36.381874084472656</v>
      </c>
    </row>
    <row r="491">
      <c r="A491" s="2">
        <v>45.962505340576172</v>
      </c>
      <c r="B491" s="4">
        <v>2359.19970703125</v>
      </c>
      <c r="E491" s="2">
        <v>46.327709197998047</v>
      </c>
      <c r="F491" s="4">
        <v>2342.431640625</v>
      </c>
      <c r="I491" s="2">
        <v>46.327709197998047</v>
      </c>
      <c r="J491" s="5">
        <v>-36.349723815917969</v>
      </c>
    </row>
    <row r="492">
      <c r="A492" s="2">
        <v>46.056015014648438</v>
      </c>
      <c r="B492" s="4">
        <v>2358.822021484375</v>
      </c>
      <c r="E492" s="2">
        <v>46.381656646728516</v>
      </c>
      <c r="F492" s="4">
        <v>2340.37548828125</v>
      </c>
      <c r="I492" s="2">
        <v>46.381656646728516</v>
      </c>
      <c r="J492" s="5">
        <v>-36.318607330322266</v>
      </c>
    </row>
    <row r="493">
      <c r="A493" s="2">
        <v>46.070804595947266</v>
      </c>
      <c r="B493" s="4">
        <v>2356.365478515625</v>
      </c>
      <c r="E493" s="2">
        <v>46.435604095458984</v>
      </c>
      <c r="F493" s="4">
        <v>2338.34130859375</v>
      </c>
      <c r="I493" s="2">
        <v>46.435604095458984</v>
      </c>
      <c r="J493" s="5">
        <v>-36.288375854492188</v>
      </c>
    </row>
    <row r="494">
      <c r="A494" s="2">
        <v>46.165607452392578</v>
      </c>
      <c r="B494" s="4">
        <v>2353.91650390625</v>
      </c>
      <c r="E494" s="2">
        <v>46.489551544189453</v>
      </c>
      <c r="F494" s="4">
        <v>2336.3388671875</v>
      </c>
      <c r="I494" s="2">
        <v>46.489551544189453</v>
      </c>
      <c r="J494" s="5">
        <v>-36.258888244628906</v>
      </c>
    </row>
    <row r="495">
      <c r="A495" s="2">
        <v>46.180267333984375</v>
      </c>
      <c r="B495" s="4">
        <v>2345.6015625</v>
      </c>
      <c r="E495" s="2">
        <v>46.543498992919922</v>
      </c>
      <c r="F495" s="4">
        <v>2334.379638671875</v>
      </c>
      <c r="I495" s="2">
        <v>46.543498992919922</v>
      </c>
      <c r="J495" s="5">
        <v>-36.229999542236328</v>
      </c>
    </row>
    <row r="496">
      <c r="A496" s="2">
        <v>46.276023864746094</v>
      </c>
      <c r="B496" s="4">
        <v>2336.935546875</v>
      </c>
      <c r="E496" s="2">
        <v>46.597446441650391</v>
      </c>
      <c r="F496" s="4">
        <v>2332.474609375</v>
      </c>
      <c r="I496" s="2">
        <v>46.597446441650391</v>
      </c>
      <c r="J496" s="5">
        <v>-36.201606750488281</v>
      </c>
    </row>
    <row r="497">
      <c r="A497" s="2">
        <v>46.2908935546875</v>
      </c>
      <c r="B497" s="4">
        <v>2343.78955078125</v>
      </c>
      <c r="E497" s="2">
        <v>46.651393890380859</v>
      </c>
      <c r="F497" s="4">
        <v>2330.6298828125</v>
      </c>
      <c r="I497" s="2">
        <v>46.651393890380859</v>
      </c>
      <c r="J497" s="5">
        <v>-36.173625946044922</v>
      </c>
    </row>
    <row r="498">
      <c r="A498" s="2">
        <v>46.385292053222656</v>
      </c>
      <c r="B498" s="4">
        <v>2339.896728515625</v>
      </c>
      <c r="E498" s="2">
        <v>46.705341339111328</v>
      </c>
      <c r="F498" s="4">
        <v>2328.8486328125</v>
      </c>
      <c r="I498" s="2">
        <v>46.705341339111328</v>
      </c>
      <c r="J498" s="5">
        <v>-36.1459846496582</v>
      </c>
    </row>
    <row r="499">
      <c r="A499" s="2">
        <v>46.401172637939453</v>
      </c>
      <c r="B499" s="4">
        <v>2340.979736328125</v>
      </c>
      <c r="E499" s="2">
        <v>46.759292602539063</v>
      </c>
      <c r="F499" s="4">
        <v>2327.12939453125</v>
      </c>
      <c r="I499" s="2">
        <v>46.759292602539063</v>
      </c>
      <c r="J499" s="5">
        <v>-36.118625640869141</v>
      </c>
    </row>
    <row r="500">
      <c r="A500" s="2">
        <v>46.493137359619141</v>
      </c>
      <c r="B500" s="4">
        <v>2333.668212890625</v>
      </c>
      <c r="E500" s="2">
        <v>46.813240051269531</v>
      </c>
      <c r="F500" s="4">
        <v>2325.466064453125</v>
      </c>
      <c r="I500" s="2">
        <v>46.813240051269531</v>
      </c>
      <c r="J500" s="5">
        <v>-36.091506958007813</v>
      </c>
    </row>
    <row r="501">
      <c r="A501" s="2">
        <v>46.509853363037109</v>
      </c>
      <c r="B501" s="4">
        <v>2331.0712890625</v>
      </c>
      <c r="E501" s="2">
        <v>46.8671875</v>
      </c>
      <c r="F501" s="4">
        <v>2323.84765625</v>
      </c>
      <c r="I501" s="2">
        <v>46.8671875</v>
      </c>
      <c r="J501" s="5">
        <v>-36.064613342285156</v>
      </c>
    </row>
    <row r="502">
      <c r="A502" s="2">
        <v>46.603816986083984</v>
      </c>
      <c r="B502" s="4">
        <v>2324.0615234375</v>
      </c>
      <c r="E502" s="2">
        <v>46.921134948730469</v>
      </c>
      <c r="F502" s="4">
        <v>2322.259033203125</v>
      </c>
      <c r="I502" s="2">
        <v>46.921134948730469</v>
      </c>
      <c r="J502" s="5">
        <v>-36.037948608398438</v>
      </c>
    </row>
    <row r="503">
      <c r="A503" s="2">
        <v>46.618732452392578</v>
      </c>
      <c r="B503" s="4">
        <v>2331.871826171875</v>
      </c>
      <c r="E503" s="2">
        <v>46.975082397460938</v>
      </c>
      <c r="F503" s="4">
        <v>2320.68310546875</v>
      </c>
      <c r="I503" s="2">
        <v>46.975082397460938</v>
      </c>
      <c r="J503" s="5">
        <v>-36.011566162109375</v>
      </c>
    </row>
    <row r="504">
      <c r="A504" s="2">
        <v>46.713008880615234</v>
      </c>
      <c r="B504" s="4">
        <v>2326.572265625</v>
      </c>
      <c r="E504" s="2">
        <v>47.029029846191406</v>
      </c>
      <c r="F504" s="4">
        <v>2319.102783203125</v>
      </c>
      <c r="I504" s="2">
        <v>47.029029846191406</v>
      </c>
      <c r="J504" s="5">
        <v>-35.98553466796875</v>
      </c>
    </row>
    <row r="505">
      <c r="A505" s="2">
        <v>46.727607727050781</v>
      </c>
      <c r="B505" s="4">
        <v>2328.14794921875</v>
      </c>
      <c r="E505" s="2">
        <v>47.082977294921875</v>
      </c>
      <c r="F505" s="4">
        <v>2317.50439453125</v>
      </c>
      <c r="I505" s="2">
        <v>47.082977294921875</v>
      </c>
      <c r="J505" s="5">
        <v>-35.959945678710938</v>
      </c>
    </row>
    <row r="506">
      <c r="A506" s="2">
        <v>46.82177734375</v>
      </c>
      <c r="B506" s="4">
        <v>2334.0048828125</v>
      </c>
      <c r="E506" s="2">
        <v>47.136924743652344</v>
      </c>
      <c r="F506" s="4">
        <v>2315.877197265625</v>
      </c>
      <c r="I506" s="2">
        <v>47.136924743652344</v>
      </c>
      <c r="J506" s="5">
        <v>-35.934894561767578</v>
      </c>
    </row>
    <row r="507">
      <c r="A507" s="2">
        <v>46.837116241455078</v>
      </c>
      <c r="B507" s="4">
        <v>2325.03076171875</v>
      </c>
      <c r="E507" s="2">
        <v>47.190872192382813</v>
      </c>
      <c r="F507" s="4">
        <v>2314.214111328125</v>
      </c>
      <c r="I507" s="2">
        <v>47.190872192382813</v>
      </c>
      <c r="J507" s="5">
        <v>-35.910423278808594</v>
      </c>
    </row>
    <row r="508">
      <c r="A508" s="2">
        <v>46.931381225585938</v>
      </c>
      <c r="B508" s="4">
        <v>2314.723388671875</v>
      </c>
      <c r="E508" s="2">
        <v>47.244819641113281</v>
      </c>
      <c r="F508" s="4">
        <v>2312.51611328125</v>
      </c>
      <c r="I508" s="2">
        <v>47.244819641113281</v>
      </c>
      <c r="J508" s="5">
        <v>-35.886554718017578</v>
      </c>
    </row>
    <row r="509">
      <c r="A509" s="2">
        <v>46.945995330810547</v>
      </c>
      <c r="B509" s="4">
        <v>2319.254638671875</v>
      </c>
      <c r="E509" s="2">
        <v>47.298770904541016</v>
      </c>
      <c r="F509" s="4">
        <v>2310.7880859375</v>
      </c>
      <c r="I509" s="2">
        <v>47.298770904541016</v>
      </c>
      <c r="J509" s="5">
        <v>-35.863307952880859</v>
      </c>
    </row>
    <row r="510">
      <c r="A510" s="2">
        <v>47.039981842041016</v>
      </c>
      <c r="B510" s="4">
        <v>2314.302490234375</v>
      </c>
      <c r="E510" s="2">
        <v>47.352718353271484</v>
      </c>
      <c r="F510" s="4">
        <v>2309.03125</v>
      </c>
      <c r="I510" s="2">
        <v>47.352718353271484</v>
      </c>
      <c r="J510" s="5">
        <v>-35.8406982421875</v>
      </c>
    </row>
    <row r="511">
      <c r="A511" s="2">
        <v>47.055648803710938</v>
      </c>
      <c r="B511" s="4">
        <v>2316.689697265625</v>
      </c>
      <c r="E511" s="2">
        <v>47.406665802001953</v>
      </c>
      <c r="F511" s="4">
        <v>2307.244384765625</v>
      </c>
      <c r="I511" s="2">
        <v>47.406665802001953</v>
      </c>
      <c r="J511" s="5">
        <v>-35.818775177001953</v>
      </c>
    </row>
    <row r="512">
      <c r="A512" s="2">
        <v>47.151084899902344</v>
      </c>
      <c r="B512" s="4">
        <v>2314.510986328125</v>
      </c>
      <c r="E512" s="2">
        <v>47.460613250732422</v>
      </c>
      <c r="F512" s="4">
        <v>2305.42529296875</v>
      </c>
      <c r="I512" s="2">
        <v>47.460613250732422</v>
      </c>
      <c r="J512" s="5">
        <v>-35.797622680664063</v>
      </c>
    </row>
    <row r="513">
      <c r="A513" s="2">
        <v>47.166110992431641</v>
      </c>
      <c r="B513" s="4">
        <v>2309.16796875</v>
      </c>
      <c r="E513" s="2">
        <v>47.514560699462891</v>
      </c>
      <c r="F513" s="4">
        <v>2303.574951171875</v>
      </c>
      <c r="I513" s="2">
        <v>47.514560699462891</v>
      </c>
      <c r="J513" s="5">
        <v>-35.777374267578125</v>
      </c>
    </row>
    <row r="514">
      <c r="A514" s="2">
        <v>47.262283325195313</v>
      </c>
      <c r="B514" s="4">
        <v>2319.97998046875</v>
      </c>
      <c r="E514" s="2">
        <v>47.568508148193359</v>
      </c>
      <c r="F514" s="4">
        <v>2301.7001953125</v>
      </c>
      <c r="I514" s="2">
        <v>47.568508148193359</v>
      </c>
      <c r="J514" s="5">
        <v>-35.758182525634766</v>
      </c>
    </row>
    <row r="515">
      <c r="A515" s="2">
        <v>47.277114868164063</v>
      </c>
      <c r="B515" s="4">
        <v>2312.764892578125</v>
      </c>
      <c r="E515" s="2">
        <v>47.622455596923828</v>
      </c>
      <c r="F515" s="4">
        <v>2299.80322265625</v>
      </c>
      <c r="I515" s="2">
        <v>47.622455596923828</v>
      </c>
      <c r="J515" s="5">
        <v>-35.740215301513672</v>
      </c>
    </row>
    <row r="516">
      <c r="A516" s="2">
        <v>47.370975494384766</v>
      </c>
      <c r="B516" s="4">
        <v>2315.587158203125</v>
      </c>
      <c r="E516" s="2">
        <v>47.6764030456543</v>
      </c>
      <c r="F516" s="4">
        <v>2297.8818359375</v>
      </c>
      <c r="I516" s="2">
        <v>47.6764030456543</v>
      </c>
      <c r="J516" s="5">
        <v>-35.723655700683594</v>
      </c>
    </row>
    <row r="517">
      <c r="A517" s="2">
        <v>47.385570526123047</v>
      </c>
      <c r="B517" s="4">
        <v>2313.334716796875</v>
      </c>
      <c r="E517" s="2">
        <v>47.730350494384766</v>
      </c>
      <c r="F517" s="4">
        <v>2295.933349609375</v>
      </c>
      <c r="I517" s="2">
        <v>47.730350494384766</v>
      </c>
      <c r="J517" s="5">
        <v>-35.708671569824219</v>
      </c>
    </row>
    <row r="518">
      <c r="A518" s="2">
        <v>47.477443695068359</v>
      </c>
      <c r="B518" s="4">
        <v>2311.591064453125</v>
      </c>
      <c r="E518" s="2">
        <v>47.784297943115234</v>
      </c>
      <c r="F518" s="4">
        <v>2293.953369140625</v>
      </c>
      <c r="I518" s="2">
        <v>47.784297943115234</v>
      </c>
      <c r="J518" s="5">
        <v>-35.695426940917969</v>
      </c>
    </row>
    <row r="519">
      <c r="A519" s="2">
        <v>47.493190765380859</v>
      </c>
      <c r="B519" s="4">
        <v>2307.347900390625</v>
      </c>
      <c r="E519" s="2">
        <v>47.838249206542969</v>
      </c>
      <c r="F519" s="4">
        <v>2291.933837890625</v>
      </c>
      <c r="I519" s="2">
        <v>47.838249206542969</v>
      </c>
      <c r="J519" s="5">
        <v>-35.684017181396484</v>
      </c>
    </row>
    <row r="520">
      <c r="A520" s="2">
        <v>47.589923858642578</v>
      </c>
      <c r="B520" s="4">
        <v>2305.24609375</v>
      </c>
      <c r="E520" s="2">
        <v>47.892196655273438</v>
      </c>
      <c r="F520" s="4">
        <v>2289.875732421875</v>
      </c>
      <c r="I520" s="2">
        <v>47.892196655273438</v>
      </c>
      <c r="J520" s="5">
        <v>-35.674480438232422</v>
      </c>
    </row>
    <row r="521">
      <c r="A521" s="2">
        <v>47.604564666748047</v>
      </c>
      <c r="B521" s="4">
        <v>2307.7060546875</v>
      </c>
      <c r="E521" s="2">
        <v>47.946144104003906</v>
      </c>
      <c r="F521" s="4">
        <v>2287.78857421875</v>
      </c>
      <c r="I521" s="2">
        <v>47.946144104003906</v>
      </c>
      <c r="J521" s="5">
        <v>-35.666801452636719</v>
      </c>
    </row>
    <row r="522">
      <c r="A522" s="2">
        <v>47.699234008789063</v>
      </c>
      <c r="B522" s="4">
        <v>2287.77978515625</v>
      </c>
      <c r="E522" s="2">
        <v>48.000091552734375</v>
      </c>
      <c r="F522" s="4">
        <v>2285.682861328125</v>
      </c>
      <c r="I522" s="2">
        <v>48.000091552734375</v>
      </c>
      <c r="J522" s="5">
        <v>-35.660930633544922</v>
      </c>
    </row>
    <row r="523">
      <c r="A523" s="2">
        <v>47.714210510253906</v>
      </c>
      <c r="B523" s="4">
        <v>2296.5810546875</v>
      </c>
      <c r="E523" s="2">
        <v>48.054039001464844</v>
      </c>
      <c r="F523" s="4">
        <v>2283.563232421875</v>
      </c>
      <c r="I523" s="2">
        <v>48.054039001464844</v>
      </c>
      <c r="J523" s="5">
        <v>-35.656768798828125</v>
      </c>
    </row>
    <row r="524">
      <c r="A524" s="2">
        <v>47.80633544921875</v>
      </c>
      <c r="B524" s="4">
        <v>2288.761962890625</v>
      </c>
      <c r="E524" s="2">
        <v>48.107986450195313</v>
      </c>
      <c r="F524" s="4">
        <v>2281.435302734375</v>
      </c>
      <c r="I524" s="2">
        <v>48.107986450195313</v>
      </c>
      <c r="J524" s="5">
        <v>-35.654159545898438</v>
      </c>
    </row>
    <row r="525">
      <c r="A525" s="2">
        <v>47.820819854736328</v>
      </c>
      <c r="B525" s="4">
        <v>2287.1259765625</v>
      </c>
      <c r="E525" s="2">
        <v>48.161933898925781</v>
      </c>
      <c r="F525" s="4">
        <v>2279.30810546875</v>
      </c>
      <c r="I525" s="2">
        <v>48.161933898925781</v>
      </c>
      <c r="J525" s="5">
        <v>-35.65289306640625</v>
      </c>
    </row>
    <row r="526">
      <c r="A526" s="2">
        <v>47.917404174804688</v>
      </c>
      <c r="B526" s="4">
        <v>2290.484375</v>
      </c>
      <c r="E526" s="2">
        <v>48.21588134765625</v>
      </c>
      <c r="F526" s="4">
        <v>2277.193359375</v>
      </c>
      <c r="I526" s="2">
        <v>48.21588134765625</v>
      </c>
      <c r="J526" s="5">
        <v>-35.652683258056641</v>
      </c>
    </row>
    <row r="527">
      <c r="A527" s="2">
        <v>47.932285308837891</v>
      </c>
      <c r="B527" s="4">
        <v>2291.66064453125</v>
      </c>
      <c r="E527" s="2">
        <v>48.269828796386719</v>
      </c>
      <c r="F527" s="4">
        <v>2275.1005859375</v>
      </c>
      <c r="I527" s="2">
        <v>48.269828796386719</v>
      </c>
      <c r="J527" s="5">
        <v>-35.653190612792969</v>
      </c>
    </row>
    <row r="528">
      <c r="A528" s="2">
        <v>48.027252197265625</v>
      </c>
      <c r="B528" s="4">
        <v>2282.90625</v>
      </c>
      <c r="E528" s="2">
        <v>48.323776245117188</v>
      </c>
      <c r="F528" s="4">
        <v>2273.037109375</v>
      </c>
      <c r="I528" s="2">
        <v>48.323776245117188</v>
      </c>
      <c r="J528" s="5">
        <v>-35.654003143310547</v>
      </c>
    </row>
    <row r="529">
      <c r="A529" s="2">
        <v>48.044475555419922</v>
      </c>
      <c r="B529" s="4">
        <v>2281.065673828125</v>
      </c>
      <c r="E529" s="2">
        <v>48.377727508544922</v>
      </c>
      <c r="F529" s="4">
        <v>2271.0048828125</v>
      </c>
      <c r="I529" s="2">
        <v>48.377727508544922</v>
      </c>
      <c r="J529" s="5">
        <v>-35.654678344726563</v>
      </c>
    </row>
    <row r="530">
      <c r="A530" s="2">
        <v>48.138038635253906</v>
      </c>
      <c r="B530" s="4">
        <v>2277.49951171875</v>
      </c>
      <c r="E530" s="2">
        <v>48.431674957275391</v>
      </c>
      <c r="F530" s="4">
        <v>2269.0009765625</v>
      </c>
      <c r="I530" s="2">
        <v>48.431674957275391</v>
      </c>
      <c r="J530" s="5">
        <v>-35.654758453369141</v>
      </c>
    </row>
    <row r="531">
      <c r="A531" s="2">
        <v>48.152950286865234</v>
      </c>
      <c r="B531" s="4">
        <v>2281.06494140625</v>
      </c>
      <c r="E531" s="2">
        <v>48.485622406005859</v>
      </c>
      <c r="F531" s="4">
        <v>2267.018310546875</v>
      </c>
      <c r="I531" s="2">
        <v>48.485622406005859</v>
      </c>
      <c r="J531" s="5">
        <v>-35.653781890869141</v>
      </c>
    </row>
    <row r="532">
      <c r="A532" s="2">
        <v>48.247646331787109</v>
      </c>
      <c r="B532" s="4">
        <v>2277.2578125</v>
      </c>
      <c r="E532" s="2">
        <v>48.539569854736328</v>
      </c>
      <c r="F532" s="4">
        <v>2265.046630859375</v>
      </c>
      <c r="I532" s="2">
        <v>48.539569854736328</v>
      </c>
      <c r="J532" s="5">
        <v>-35.651268005371094</v>
      </c>
    </row>
    <row r="533">
      <c r="A533" s="2">
        <v>48.262401580810547</v>
      </c>
      <c r="B533" s="4">
        <v>2274.75439453125</v>
      </c>
      <c r="E533" s="2">
        <v>48.5935173034668</v>
      </c>
      <c r="F533" s="4">
        <v>2263.0771484375</v>
      </c>
      <c r="I533" s="2">
        <v>48.5935173034668</v>
      </c>
      <c r="J533" s="5">
        <v>-35.646751403808594</v>
      </c>
    </row>
    <row r="534">
      <c r="A534" s="2">
        <v>48.357940673828125</v>
      </c>
      <c r="B534" s="4">
        <v>2266.435546875</v>
      </c>
      <c r="E534" s="2">
        <v>48.647464752197266</v>
      </c>
      <c r="F534" s="4">
        <v>2261.10693359375</v>
      </c>
      <c r="I534" s="2">
        <v>48.647464752197266</v>
      </c>
      <c r="J534" s="5">
        <v>-35.639778137207031</v>
      </c>
    </row>
    <row r="535">
      <c r="A535" s="2">
        <v>48.372459411621094</v>
      </c>
      <c r="B535" s="4">
        <v>2270.151123046875</v>
      </c>
      <c r="E535" s="2">
        <v>48.701412200927734</v>
      </c>
      <c r="F535" s="4">
        <v>2259.140869140625</v>
      </c>
      <c r="I535" s="2">
        <v>48.701412200927734</v>
      </c>
      <c r="J535" s="5">
        <v>-35.629920959472656</v>
      </c>
    </row>
    <row r="536">
      <c r="A536" s="2">
        <v>48.464870452880859</v>
      </c>
      <c r="B536" s="4">
        <v>2272.478271484375</v>
      </c>
      <c r="E536" s="2">
        <v>48.7553596496582</v>
      </c>
      <c r="F536" s="4">
        <v>2257.179443359375</v>
      </c>
      <c r="I536" s="2">
        <v>48.7553596496582</v>
      </c>
      <c r="J536" s="5">
        <v>-35.616790771484375</v>
      </c>
    </row>
    <row r="537">
      <c r="A537" s="2">
        <v>48.479820251464844</v>
      </c>
      <c r="B537" s="4">
        <v>2265.45263671875</v>
      </c>
      <c r="E537" s="2">
        <v>48.809307098388672</v>
      </c>
      <c r="F537" s="4">
        <v>2255.226806640625</v>
      </c>
      <c r="I537" s="2">
        <v>48.809307098388672</v>
      </c>
      <c r="J537" s="5">
        <v>-35.600059509277344</v>
      </c>
    </row>
    <row r="538">
      <c r="A538" s="2">
        <v>48.575981140136719</v>
      </c>
      <c r="B538" s="4">
        <v>2264.73828125</v>
      </c>
      <c r="E538" s="2">
        <v>48.863254547119141</v>
      </c>
      <c r="F538" s="4">
        <v>2253.28515625</v>
      </c>
      <c r="I538" s="2">
        <v>48.863254547119141</v>
      </c>
      <c r="J538" s="5">
        <v>-35.579463958740234</v>
      </c>
    </row>
    <row r="539">
      <c r="A539" s="2">
        <v>48.592605590820313</v>
      </c>
      <c r="B539" s="4">
        <v>2269.849609375</v>
      </c>
      <c r="E539" s="2">
        <v>48.917205810546875</v>
      </c>
      <c r="F539" s="4">
        <v>2251.352294921875</v>
      </c>
      <c r="I539" s="2">
        <v>48.917205810546875</v>
      </c>
      <c r="J539" s="5">
        <v>-35.554828643798828</v>
      </c>
    </row>
    <row r="540">
      <c r="A540" s="2">
        <v>48.686576843261719</v>
      </c>
      <c r="B540" s="4">
        <v>2262.882568359375</v>
      </c>
      <c r="E540" s="2">
        <v>48.971153259277344</v>
      </c>
      <c r="F540" s="4">
        <v>2249.415771484375</v>
      </c>
      <c r="I540" s="2">
        <v>48.971153259277344</v>
      </c>
      <c r="J540" s="5">
        <v>-35.526096343994141</v>
      </c>
    </row>
    <row r="541">
      <c r="A541" s="2">
        <v>48.701290130615234</v>
      </c>
      <c r="B541" s="4">
        <v>2257.4013671875</v>
      </c>
      <c r="E541" s="2">
        <v>49.025100708007813</v>
      </c>
      <c r="F541" s="4">
        <v>2247.46630859375</v>
      </c>
      <c r="I541" s="2">
        <v>49.025100708007813</v>
      </c>
      <c r="J541" s="5">
        <v>-35.493301391601563</v>
      </c>
    </row>
    <row r="542">
      <c r="A542" s="2">
        <v>48.795059204101563</v>
      </c>
      <c r="B542" s="4">
        <v>2250.469482421875</v>
      </c>
      <c r="E542" s="2">
        <v>49.079048156738281</v>
      </c>
      <c r="F542" s="4">
        <v>2245.501220703125</v>
      </c>
      <c r="I542" s="2">
        <v>49.079048156738281</v>
      </c>
      <c r="J542" s="5">
        <v>-35.456573486328125</v>
      </c>
    </row>
    <row r="543">
      <c r="A543" s="2">
        <v>48.809101104736328</v>
      </c>
      <c r="B543" s="4">
        <v>2259.21484375</v>
      </c>
      <c r="E543" s="2">
        <v>49.13299560546875</v>
      </c>
      <c r="F543" s="4">
        <v>2243.5205078125</v>
      </c>
      <c r="I543" s="2">
        <v>49.13299560546875</v>
      </c>
      <c r="J543" s="5">
        <v>-35.416084289550781</v>
      </c>
    </row>
    <row r="544">
      <c r="A544" s="2">
        <v>48.903984069824219</v>
      </c>
      <c r="B544" s="4">
        <v>2249.801025390625</v>
      </c>
      <c r="E544" s="2">
        <v>49.186943054199219</v>
      </c>
      <c r="F544" s="4">
        <v>2241.5224609375</v>
      </c>
      <c r="I544" s="2">
        <v>49.186943054199219</v>
      </c>
      <c r="J544" s="5">
        <v>-35.372047424316406</v>
      </c>
    </row>
    <row r="545">
      <c r="A545" s="2">
        <v>48.918788909912109</v>
      </c>
      <c r="B545" s="4">
        <v>2241.364013671875</v>
      </c>
      <c r="E545" s="2">
        <v>49.240890502929688</v>
      </c>
      <c r="F545" s="4">
        <v>2239.507080078125</v>
      </c>
      <c r="I545" s="2">
        <v>49.240890502929688</v>
      </c>
      <c r="J545" s="5">
        <v>-35.324676513671875</v>
      </c>
    </row>
    <row r="546">
      <c r="A546" s="2">
        <v>49.013008117675781</v>
      </c>
      <c r="B546" s="4">
        <v>2249.52294921875</v>
      </c>
      <c r="E546" s="2">
        <v>49.294837951660156</v>
      </c>
      <c r="F546" s="4">
        <v>2237.482421875</v>
      </c>
      <c r="I546" s="2">
        <v>49.294837951660156</v>
      </c>
      <c r="J546" s="5">
        <v>-35.274215698242188</v>
      </c>
    </row>
    <row r="547">
      <c r="A547" s="2">
        <v>49.027587890625</v>
      </c>
      <c r="B547" s="4">
        <v>2245.574951171875</v>
      </c>
      <c r="E547" s="2">
        <v>49.348785400390625</v>
      </c>
      <c r="F547" s="4">
        <v>2235.4609375</v>
      </c>
      <c r="I547" s="2">
        <v>49.348785400390625</v>
      </c>
      <c r="J547" s="5">
        <v>-35.220928192138672</v>
      </c>
    </row>
    <row r="548">
      <c r="A548" s="2">
        <v>49.123516082763672</v>
      </c>
      <c r="B548" s="4">
        <v>2245.9619140625</v>
      </c>
      <c r="E548" s="2">
        <v>49.402732849121094</v>
      </c>
      <c r="F548" s="4">
        <v>2233.453125</v>
      </c>
      <c r="I548" s="2">
        <v>49.402732849121094</v>
      </c>
      <c r="J548" s="5">
        <v>-35.16510009765625</v>
      </c>
    </row>
    <row r="549">
      <c r="A549" s="2">
        <v>49.13812255859375</v>
      </c>
      <c r="B549" s="4">
        <v>2247.34375</v>
      </c>
      <c r="E549" s="2">
        <v>49.456684112548828</v>
      </c>
      <c r="F549" s="4">
        <v>2231.467529296875</v>
      </c>
      <c r="I549" s="2">
        <v>49.456684112548828</v>
      </c>
      <c r="J549" s="5">
        <v>-35.1070442199707</v>
      </c>
    </row>
    <row r="550">
      <c r="A550" s="2">
        <v>49.232463836669922</v>
      </c>
      <c r="B550" s="4">
        <v>2241.35986328125</v>
      </c>
      <c r="E550" s="2">
        <v>49.5106315612793</v>
      </c>
      <c r="F550" s="4">
        <v>2229.5068359375</v>
      </c>
      <c r="I550" s="2">
        <v>49.5106315612793</v>
      </c>
      <c r="J550" s="5">
        <v>-35.047088623046875</v>
      </c>
    </row>
    <row r="551">
      <c r="A551" s="2">
        <v>49.247257232666016</v>
      </c>
      <c r="B551" s="4">
        <v>2238.71484375</v>
      </c>
      <c r="E551" s="2">
        <v>49.564579010009766</v>
      </c>
      <c r="F551" s="4">
        <v>2227.56787109375</v>
      </c>
      <c r="I551" s="2">
        <v>49.564579010009766</v>
      </c>
      <c r="J551" s="5">
        <v>-34.985561370849609</v>
      </c>
    </row>
    <row r="552">
      <c r="A552" s="2">
        <v>49.341861724853516</v>
      </c>
      <c r="B552" s="4">
        <v>2238.44140625</v>
      </c>
      <c r="E552" s="2">
        <v>49.618526458740234</v>
      </c>
      <c r="F552" s="4">
        <v>2225.642822265625</v>
      </c>
      <c r="I552" s="2">
        <v>49.618526458740234</v>
      </c>
      <c r="J552" s="5">
        <v>-34.922821044921875</v>
      </c>
    </row>
    <row r="553">
      <c r="A553" s="2">
        <v>49.358982086181641</v>
      </c>
      <c r="B553" s="4">
        <v>2229.00390625</v>
      </c>
      <c r="E553" s="2">
        <v>49.6724739074707</v>
      </c>
      <c r="F553" s="4">
        <v>2223.72705078125</v>
      </c>
      <c r="I553" s="2">
        <v>49.6724739074707</v>
      </c>
      <c r="J553" s="5">
        <v>-34.859233856201172</v>
      </c>
    </row>
    <row r="554">
      <c r="A554" s="2">
        <v>49.452518463134766</v>
      </c>
      <c r="B554" s="4">
        <v>2230.783447265625</v>
      </c>
      <c r="E554" s="2">
        <v>49.726421356201172</v>
      </c>
      <c r="F554" s="4">
        <v>2221.823486328125</v>
      </c>
      <c r="I554" s="2">
        <v>49.726421356201172</v>
      </c>
      <c r="J554" s="5">
        <v>-34.795207977294922</v>
      </c>
    </row>
    <row r="555">
      <c r="A555" s="2">
        <v>49.467266082763672</v>
      </c>
      <c r="B555" s="4">
        <v>2229.398681640625</v>
      </c>
      <c r="E555" s="2">
        <v>49.780368804931641</v>
      </c>
      <c r="F555" s="4">
        <v>2219.9345703125</v>
      </c>
      <c r="I555" s="2">
        <v>49.780368804931641</v>
      </c>
      <c r="J555" s="5">
        <v>-34.731166839599609</v>
      </c>
    </row>
    <row r="556">
      <c r="A556" s="2">
        <v>49.562431335449219</v>
      </c>
      <c r="B556" s="4">
        <v>2234.32568359375</v>
      </c>
      <c r="E556" s="2">
        <v>49.834316253662109</v>
      </c>
      <c r="F556" s="4">
        <v>2218.0576171875</v>
      </c>
      <c r="I556" s="2">
        <v>49.834316253662109</v>
      </c>
      <c r="J556" s="5">
        <v>-34.667537689208984</v>
      </c>
    </row>
    <row r="557">
      <c r="A557" s="2">
        <v>49.576900482177734</v>
      </c>
      <c r="B557" s="4">
        <v>2220.980712890625</v>
      </c>
      <c r="E557" s="2">
        <v>49.888263702392578</v>
      </c>
      <c r="F557" s="4">
        <v>2216.192138671875</v>
      </c>
      <c r="I557" s="2">
        <v>49.888263702392578</v>
      </c>
      <c r="J557" s="5">
        <v>-34.604732513427734</v>
      </c>
    </row>
    <row r="558">
      <c r="A558" s="2">
        <v>49.670314788818359</v>
      </c>
      <c r="B558" s="4">
        <v>2228.742919921875</v>
      </c>
      <c r="E558" s="2">
        <v>49.942211151123047</v>
      </c>
      <c r="F558" s="4">
        <v>2214.341796875</v>
      </c>
      <c r="I558" s="2">
        <v>49.942211151123047</v>
      </c>
      <c r="J558" s="5">
        <v>-34.543128967285156</v>
      </c>
    </row>
    <row r="559">
      <c r="A559" s="2">
        <v>49.686576843261719</v>
      </c>
      <c r="B559" s="4">
        <v>2222.255615234375</v>
      </c>
      <c r="E559" s="2">
        <v>49.996162414550781</v>
      </c>
      <c r="F559" s="4">
        <v>2212.508544921875</v>
      </c>
      <c r="I559" s="2">
        <v>49.996162414550781</v>
      </c>
      <c r="J559" s="5">
        <v>-34.483078002929688</v>
      </c>
    </row>
    <row r="560">
      <c r="A560" s="2">
        <v>49.7807502746582</v>
      </c>
      <c r="B560" s="4">
        <v>2225.4501953125</v>
      </c>
      <c r="E560" s="2">
        <v>50.05010986328125</v>
      </c>
      <c r="F560" s="4">
        <v>2210.69140625</v>
      </c>
      <c r="I560" s="2">
        <v>50.05010986328125</v>
      </c>
      <c r="J560" s="5">
        <v>-34.424942016601563</v>
      </c>
    </row>
    <row r="561">
      <c r="A561" s="2">
        <v>49.795883178710938</v>
      </c>
      <c r="B561" s="4">
        <v>2206.1728515625</v>
      </c>
      <c r="E561" s="2">
        <v>50.104057312011719</v>
      </c>
      <c r="F561" s="4">
        <v>2208.890869140625</v>
      </c>
      <c r="I561" s="2">
        <v>50.104057312011719</v>
      </c>
      <c r="J561" s="5">
        <v>-34.369049072265625</v>
      </c>
    </row>
    <row r="562">
      <c r="A562" s="2">
        <v>49.8908576965332</v>
      </c>
      <c r="B562" s="4">
        <v>2212.13720703125</v>
      </c>
      <c r="E562" s="2">
        <v>50.158004760742188</v>
      </c>
      <c r="F562" s="4">
        <v>2207.104248046875</v>
      </c>
      <c r="I562" s="2">
        <v>50.158004760742188</v>
      </c>
      <c r="J562" s="5">
        <v>-34.315723419189453</v>
      </c>
    </row>
    <row r="563">
      <c r="A563" s="2">
        <v>49.905574798583984</v>
      </c>
      <c r="B563" s="4">
        <v>2214.02685546875</v>
      </c>
      <c r="E563" s="2">
        <v>50.211952209472656</v>
      </c>
      <c r="F563" s="4">
        <v>2205.330810546875</v>
      </c>
      <c r="I563" s="2">
        <v>50.211952209472656</v>
      </c>
      <c r="J563" s="5">
        <v>-34.265216827392578</v>
      </c>
    </row>
    <row r="564">
      <c r="A564" s="2">
        <v>49.998394012451172</v>
      </c>
      <c r="B564" s="4">
        <v>2211.048583984375</v>
      </c>
      <c r="E564" s="2">
        <v>50.265899658203125</v>
      </c>
      <c r="F564" s="4">
        <v>2203.5703125</v>
      </c>
      <c r="I564" s="2">
        <v>50.265899658203125</v>
      </c>
      <c r="J564" s="5">
        <v>-34.217735290527344</v>
      </c>
    </row>
    <row r="565">
      <c r="A565" s="2">
        <v>50.013450622558594</v>
      </c>
      <c r="B565" s="4">
        <v>2209.17138671875</v>
      </c>
      <c r="E565" s="2">
        <v>50.319847106933594</v>
      </c>
      <c r="F565" s="4">
        <v>2201.8212890625</v>
      </c>
      <c r="I565" s="2">
        <v>50.319847106933594</v>
      </c>
      <c r="J565" s="5">
        <v>-34.17340087890625</v>
      </c>
    </row>
    <row r="566">
      <c r="A566" s="2">
        <v>50.109813690185547</v>
      </c>
      <c r="B566" s="4">
        <v>2203.43896484375</v>
      </c>
      <c r="E566" s="2">
        <v>50.373794555664063</v>
      </c>
      <c r="F566" s="4">
        <v>2200.08984375</v>
      </c>
      <c r="I566" s="2">
        <v>50.373794555664063</v>
      </c>
      <c r="J566" s="5">
        <v>-34.132282257080078</v>
      </c>
    </row>
    <row r="567">
      <c r="A567" s="2">
        <v>50.124191284179688</v>
      </c>
      <c r="B567" s="4">
        <v>2207.012451171875</v>
      </c>
      <c r="E567" s="2">
        <v>50.427742004394531</v>
      </c>
      <c r="F567" s="4">
        <v>2198.38427734375</v>
      </c>
      <c r="I567" s="2">
        <v>50.427742004394531</v>
      </c>
      <c r="J567" s="5">
        <v>-34.094394683837891</v>
      </c>
    </row>
    <row r="568">
      <c r="A568" s="2">
        <v>50.218887329101563</v>
      </c>
      <c r="B568" s="4">
        <v>2208.44384765625</v>
      </c>
      <c r="E568" s="2">
        <v>50.481689453125</v>
      </c>
      <c r="F568" s="4">
        <v>2196.70751953125</v>
      </c>
      <c r="I568" s="2">
        <v>50.481689453125</v>
      </c>
      <c r="J568" s="5">
        <v>-34.059696197509766</v>
      </c>
    </row>
    <row r="569">
      <c r="A569" s="2">
        <v>50.235866546630859</v>
      </c>
      <c r="B569" s="4">
        <v>2200.68798828125</v>
      </c>
      <c r="E569" s="2">
        <v>50.535636901855469</v>
      </c>
      <c r="F569" s="4">
        <v>2195.054443359375</v>
      </c>
      <c r="I569" s="2">
        <v>50.535636901855469</v>
      </c>
      <c r="J569" s="5">
        <v>-34.028083801269531</v>
      </c>
    </row>
    <row r="570">
      <c r="A570" s="2">
        <v>50.328395843505859</v>
      </c>
      <c r="B570" s="4">
        <v>2207.862548828125</v>
      </c>
      <c r="E570" s="2">
        <v>50.5895881652832</v>
      </c>
      <c r="F570" s="4">
        <v>2193.416015625</v>
      </c>
      <c r="I570" s="2">
        <v>50.5895881652832</v>
      </c>
      <c r="J570" s="5">
        <v>-33.999404907226563</v>
      </c>
    </row>
    <row r="571">
      <c r="A571" s="2">
        <v>50.343044281005859</v>
      </c>
      <c r="B571" s="4">
        <v>2191.545654296875</v>
      </c>
      <c r="E571" s="2">
        <v>50.643535614013672</v>
      </c>
      <c r="F571" s="4">
        <v>2191.7802734375</v>
      </c>
      <c r="I571" s="2">
        <v>50.643535614013672</v>
      </c>
      <c r="J571" s="5">
        <v>-33.973487854003906</v>
      </c>
    </row>
    <row r="572">
      <c r="A572" s="2">
        <v>50.4376335144043</v>
      </c>
      <c r="B572" s="4">
        <v>2198.908203125</v>
      </c>
      <c r="E572" s="2">
        <v>50.697483062744141</v>
      </c>
      <c r="F572" s="4">
        <v>2190.128662109375</v>
      </c>
      <c r="I572" s="2">
        <v>50.697483062744141</v>
      </c>
      <c r="J572" s="5">
        <v>-33.950160980224609</v>
      </c>
    </row>
    <row r="573">
      <c r="A573" s="2">
        <v>50.452194213867188</v>
      </c>
      <c r="B573" s="4">
        <v>2193.858642578125</v>
      </c>
      <c r="E573" s="2">
        <v>50.751430511474609</v>
      </c>
      <c r="F573" s="4">
        <v>2188.447021484375</v>
      </c>
      <c r="I573" s="2">
        <v>50.751430511474609</v>
      </c>
      <c r="J573" s="5">
        <v>-33.929248809814453</v>
      </c>
    </row>
    <row r="574">
      <c r="A574" s="2">
        <v>50.545906066894531</v>
      </c>
      <c r="B574" s="4">
        <v>2197.88037109375</v>
      </c>
      <c r="E574" s="2">
        <v>50.805377960205078</v>
      </c>
      <c r="F574" s="4">
        <v>2186.732177734375</v>
      </c>
      <c r="I574" s="2">
        <v>50.805377960205078</v>
      </c>
      <c r="J574" s="5">
        <v>-33.910591125488281</v>
      </c>
    </row>
    <row r="575">
      <c r="A575" s="2">
        <v>50.560642242431641</v>
      </c>
      <c r="B575" s="4">
        <v>2196.42724609375</v>
      </c>
      <c r="E575" s="2">
        <v>50.859325408935547</v>
      </c>
      <c r="F575" s="4">
        <v>2184.994140625</v>
      </c>
      <c r="I575" s="2">
        <v>50.859325408935547</v>
      </c>
      <c r="J575" s="5">
        <v>-33.894035339355469</v>
      </c>
    </row>
    <row r="576">
      <c r="A576" s="2">
        <v>50.65533447265625</v>
      </c>
      <c r="B576" s="4">
        <v>2196.39697265625</v>
      </c>
      <c r="E576" s="2">
        <v>50.913272857666016</v>
      </c>
      <c r="F576" s="4">
        <v>2183.24267578125</v>
      </c>
      <c r="I576" s="2">
        <v>50.913272857666016</v>
      </c>
      <c r="J576" s="5">
        <v>-33.879467010498047</v>
      </c>
    </row>
    <row r="577">
      <c r="A577" s="2">
        <v>50.670406341552734</v>
      </c>
      <c r="B577" s="4">
        <v>2186.539306640625</v>
      </c>
      <c r="E577" s="2">
        <v>50.967220306396484</v>
      </c>
      <c r="F577" s="4">
        <v>2181.485107421875</v>
      </c>
      <c r="I577" s="2">
        <v>50.967220306396484</v>
      </c>
      <c r="J577" s="5">
        <v>-33.866806030273438</v>
      </c>
    </row>
    <row r="578">
      <c r="A578" s="2">
        <v>50.764999389648438</v>
      </c>
      <c r="B578" s="4">
        <v>2191.61083984375</v>
      </c>
      <c r="E578" s="2">
        <v>51.021167755126953</v>
      </c>
      <c r="F578" s="4">
        <v>2179.72705078125</v>
      </c>
      <c r="I578" s="2">
        <v>51.021167755126953</v>
      </c>
      <c r="J578" s="5">
        <v>-33.855998992919922</v>
      </c>
    </row>
    <row r="579">
      <c r="A579" s="2">
        <v>50.781581878662109</v>
      </c>
      <c r="B579" s="4">
        <v>2179.518798828125</v>
      </c>
      <c r="E579" s="2">
        <v>51.075115203857422</v>
      </c>
      <c r="F579" s="4">
        <v>2177.971435546875</v>
      </c>
      <c r="I579" s="2">
        <v>51.075115203857422</v>
      </c>
      <c r="J579" s="5">
        <v>-33.847042083740234</v>
      </c>
    </row>
    <row r="580">
      <c r="A580" s="2">
        <v>50.874664306640625</v>
      </c>
      <c r="B580" s="4">
        <v>2188.873291015625</v>
      </c>
      <c r="E580" s="2">
        <v>51.129066467285156</v>
      </c>
      <c r="F580" s="4">
        <v>2176.217041015625</v>
      </c>
      <c r="I580" s="2">
        <v>51.129066467285156</v>
      </c>
      <c r="J580" s="5">
        <v>-33.839950561523438</v>
      </c>
    </row>
    <row r="581">
      <c r="A581" s="2">
        <v>50.889381408691406</v>
      </c>
      <c r="B581" s="4">
        <v>2175.13037109375</v>
      </c>
      <c r="E581" s="2">
        <v>51.183013916015625</v>
      </c>
      <c r="F581" s="4">
        <v>2174.4580078125</v>
      </c>
      <c r="I581" s="2">
        <v>51.183013916015625</v>
      </c>
      <c r="J581" s="5">
        <v>-33.834751129150391</v>
      </c>
    </row>
    <row r="582">
      <c r="A582" s="2">
        <v>50.984245300292969</v>
      </c>
      <c r="B582" s="4">
        <v>2192.242431640625</v>
      </c>
      <c r="E582" s="2">
        <v>51.236961364746094</v>
      </c>
      <c r="F582" s="4">
        <v>2172.687744140625</v>
      </c>
      <c r="I582" s="2">
        <v>51.236961364746094</v>
      </c>
      <c r="J582" s="5">
        <v>-33.831447601318359</v>
      </c>
    </row>
    <row r="583">
      <c r="A583" s="2">
        <v>51.000770568847656</v>
      </c>
      <c r="B583" s="4">
        <v>2175.874267578125</v>
      </c>
      <c r="E583" s="2">
        <v>51.290908813476563</v>
      </c>
      <c r="F583" s="4">
        <v>2170.90380859375</v>
      </c>
      <c r="I583" s="2">
        <v>51.290908813476563</v>
      </c>
      <c r="J583" s="5">
        <v>-33.83001708984375</v>
      </c>
    </row>
    <row r="584">
      <c r="A584" s="2">
        <v>51.093906402587891</v>
      </c>
      <c r="B584" s="4">
        <v>2180.159423828125</v>
      </c>
      <c r="E584" s="2">
        <v>51.344856262207031</v>
      </c>
      <c r="F584" s="4">
        <v>2169.107177734375</v>
      </c>
      <c r="I584" s="2">
        <v>51.344856262207031</v>
      </c>
      <c r="J584" s="5">
        <v>-33.830421447753906</v>
      </c>
    </row>
    <row r="585">
      <c r="A585" s="2">
        <v>51.108600616455078</v>
      </c>
      <c r="B585" s="4">
        <v>2176.28759765625</v>
      </c>
      <c r="E585" s="2">
        <v>51.3988037109375</v>
      </c>
      <c r="F585" s="4">
        <v>2167.302978515625</v>
      </c>
      <c r="I585" s="2">
        <v>51.3988037109375</v>
      </c>
      <c r="J585" s="5">
        <v>-33.832607269287109</v>
      </c>
    </row>
    <row r="586">
      <c r="A586" s="2">
        <v>51.205615997314453</v>
      </c>
      <c r="B586" s="4">
        <v>2167.6611328125</v>
      </c>
      <c r="E586" s="2">
        <v>51.452751159667969</v>
      </c>
      <c r="F586" s="4">
        <v>2165.490478515625</v>
      </c>
      <c r="I586" s="2">
        <v>51.452751159667969</v>
      </c>
      <c r="J586" s="5">
        <v>-33.836502075195313</v>
      </c>
    </row>
    <row r="587">
      <c r="A587" s="2">
        <v>51.220535278320313</v>
      </c>
      <c r="B587" s="4">
        <v>2176.648193359375</v>
      </c>
      <c r="E587" s="2">
        <v>51.506698608398438</v>
      </c>
      <c r="F587" s="4">
        <v>2163.6669921875</v>
      </c>
      <c r="I587" s="2">
        <v>51.506698608398438</v>
      </c>
      <c r="J587" s="5">
        <v>-33.842002868652344</v>
      </c>
    </row>
    <row r="588">
      <c r="A588" s="2">
        <v>51.315093994140625</v>
      </c>
      <c r="B588" s="4">
        <v>2175.797119140625</v>
      </c>
      <c r="E588" s="2">
        <v>51.560646057128906</v>
      </c>
      <c r="F588" s="4">
        <v>2161.825439453125</v>
      </c>
      <c r="I588" s="2">
        <v>51.560646057128906</v>
      </c>
      <c r="J588" s="5">
        <v>-33.848983764648438</v>
      </c>
    </row>
    <row r="589">
      <c r="A589" s="2">
        <v>51.331348419189453</v>
      </c>
      <c r="B589" s="4">
        <v>2169.57958984375</v>
      </c>
      <c r="E589" s="2">
        <v>51.614593505859375</v>
      </c>
      <c r="F589" s="4">
        <v>2159.958251953125</v>
      </c>
      <c r="I589" s="2">
        <v>51.614593505859375</v>
      </c>
      <c r="J589" s="5">
        <v>-33.8573112487793</v>
      </c>
    </row>
    <row r="590">
      <c r="A590" s="2">
        <v>51.4215087890625</v>
      </c>
      <c r="B590" s="4">
        <v>2165.411376953125</v>
      </c>
      <c r="E590" s="2">
        <v>51.668544769287109</v>
      </c>
      <c r="F590" s="4">
        <v>2158.0654296875</v>
      </c>
      <c r="I590" s="2">
        <v>51.668544769287109</v>
      </c>
      <c r="J590" s="5">
        <v>-33.866828918457031</v>
      </c>
    </row>
    <row r="591">
      <c r="A591" s="2">
        <v>51.439529418945313</v>
      </c>
      <c r="B591" s="4">
        <v>2164.368408203125</v>
      </c>
      <c r="E591" s="2">
        <v>51.722492218017578</v>
      </c>
      <c r="F591" s="4">
        <v>2156.156982421875</v>
      </c>
      <c r="I591" s="2">
        <v>51.722492218017578</v>
      </c>
      <c r="J591" s="5">
        <v>-33.877368927001953</v>
      </c>
    </row>
    <row r="592">
      <c r="A592" s="2">
        <v>51.531692504882813</v>
      </c>
      <c r="B592" s="4">
        <v>2161.65966796875</v>
      </c>
      <c r="E592" s="2">
        <v>51.776439666748047</v>
      </c>
      <c r="F592" s="4">
        <v>2154.2451171875</v>
      </c>
      <c r="I592" s="2">
        <v>51.776439666748047</v>
      </c>
      <c r="J592" s="5">
        <v>-33.888763427734375</v>
      </c>
    </row>
    <row r="593">
      <c r="A593" s="2">
        <v>51.546268463134766</v>
      </c>
      <c r="B593" s="4">
        <v>2152.973388671875</v>
      </c>
      <c r="E593" s="2">
        <v>51.830387115478516</v>
      </c>
      <c r="F593" s="4">
        <v>2152.340576171875</v>
      </c>
      <c r="I593" s="2">
        <v>51.830387115478516</v>
      </c>
      <c r="J593" s="5">
        <v>-33.900859832763672</v>
      </c>
    </row>
    <row r="594">
      <c r="A594" s="2">
        <v>51.642044067382813</v>
      </c>
      <c r="B594" s="4">
        <v>2160.697021484375</v>
      </c>
      <c r="E594" s="2">
        <v>51.884334564208984</v>
      </c>
      <c r="F594" s="4">
        <v>2150.4453125</v>
      </c>
      <c r="I594" s="2">
        <v>51.884334564208984</v>
      </c>
      <c r="J594" s="5">
        <v>-33.913505554199219</v>
      </c>
    </row>
    <row r="595">
      <c r="A595" s="2">
        <v>51.657016754150391</v>
      </c>
      <c r="B595" s="4">
        <v>2162.5361328125</v>
      </c>
      <c r="E595" s="2">
        <v>51.938282012939453</v>
      </c>
      <c r="F595" s="4">
        <v>2148.554931640625</v>
      </c>
      <c r="I595" s="2">
        <v>51.938282012939453</v>
      </c>
      <c r="J595" s="5">
        <v>-33.926551818847656</v>
      </c>
    </row>
    <row r="596">
      <c r="A596" s="2">
        <v>51.75164794921875</v>
      </c>
      <c r="B596" s="4">
        <v>2160.482421875</v>
      </c>
      <c r="E596" s="2">
        <v>51.992229461669922</v>
      </c>
      <c r="F596" s="4">
        <v>2146.661376953125</v>
      </c>
      <c r="I596" s="2">
        <v>51.992229461669922</v>
      </c>
      <c r="J596" s="5">
        <v>-33.939823150634766</v>
      </c>
    </row>
    <row r="597">
      <c r="A597" s="2">
        <v>51.766452789306641</v>
      </c>
      <c r="B597" s="4">
        <v>2157.361083984375</v>
      </c>
      <c r="E597" s="2">
        <v>52.046176910400391</v>
      </c>
      <c r="F597" s="4">
        <v>2144.764892578125</v>
      </c>
      <c r="I597" s="2">
        <v>52.046176910400391</v>
      </c>
      <c r="J597" s="5">
        <v>-33.953155517578125</v>
      </c>
    </row>
    <row r="598">
      <c r="A598" s="2">
        <v>51.861667633056641</v>
      </c>
      <c r="B598" s="4">
        <v>2154.63525390625</v>
      </c>
      <c r="E598" s="2">
        <v>52.100124359130859</v>
      </c>
      <c r="F598" s="4">
        <v>2142.86865234375</v>
      </c>
      <c r="I598" s="2">
        <v>52.100124359130859</v>
      </c>
      <c r="J598" s="5">
        <v>-33.966403961181641</v>
      </c>
    </row>
    <row r="599">
      <c r="A599" s="2">
        <v>51.876399993896484</v>
      </c>
      <c r="B599" s="4">
        <v>2151.81396484375</v>
      </c>
      <c r="E599" s="2">
        <v>52.154071807861328</v>
      </c>
      <c r="F599" s="4">
        <v>2140.9765625</v>
      </c>
      <c r="I599" s="2">
        <v>52.154071807861328</v>
      </c>
      <c r="J599" s="5">
        <v>-33.979442596435547</v>
      </c>
    </row>
    <row r="600">
      <c r="A600" s="2">
        <v>51.971103668212891</v>
      </c>
      <c r="B600" s="4">
        <v>2147.89013671875</v>
      </c>
      <c r="E600" s="2">
        <v>52.208023071289063</v>
      </c>
      <c r="F600" s="4">
        <v>2139.0908203125</v>
      </c>
      <c r="I600" s="2">
        <v>52.208023071289063</v>
      </c>
      <c r="J600" s="5">
        <v>-33.992168426513672</v>
      </c>
    </row>
    <row r="601">
      <c r="A601" s="2">
        <v>51.987098693847656</v>
      </c>
      <c r="B601" s="4">
        <v>2144.170654296875</v>
      </c>
      <c r="E601" s="2">
        <v>52.261970520019531</v>
      </c>
      <c r="F601" s="4">
        <v>2137.2041015625</v>
      </c>
      <c r="I601" s="2">
        <v>52.261970520019531</v>
      </c>
      <c r="J601" s="5">
        <v>-34.004459381103516</v>
      </c>
    </row>
    <row r="602">
      <c r="A602" s="2">
        <v>52.079391479492188</v>
      </c>
      <c r="B602" s="4">
        <v>2145.17138671875</v>
      </c>
      <c r="E602" s="2">
        <v>52.31591796875</v>
      </c>
      <c r="F602" s="4">
        <v>2135.304931640625</v>
      </c>
      <c r="I602" s="2">
        <v>52.31591796875</v>
      </c>
      <c r="J602" s="5">
        <v>-34.016208648681641</v>
      </c>
    </row>
    <row r="603">
      <c r="A603" s="2">
        <v>52.094745635986328</v>
      </c>
      <c r="B603" s="4">
        <v>2141.213134765625</v>
      </c>
      <c r="E603" s="2">
        <v>52.369865417480469</v>
      </c>
      <c r="F603" s="4">
        <v>2133.386474609375</v>
      </c>
      <c r="I603" s="2">
        <v>52.369865417480469</v>
      </c>
      <c r="J603" s="5">
        <v>-34.027290344238281</v>
      </c>
    </row>
    <row r="604">
      <c r="A604" s="2">
        <v>52.190132141113281</v>
      </c>
      <c r="B604" s="4">
        <v>2142.55615234375</v>
      </c>
      <c r="E604" s="2">
        <v>52.423812866210938</v>
      </c>
      <c r="F604" s="4">
        <v>2131.44873046875</v>
      </c>
      <c r="I604" s="2">
        <v>52.423812866210938</v>
      </c>
      <c r="J604" s="5">
        <v>-34.037574768066406</v>
      </c>
    </row>
    <row r="605">
      <c r="A605" s="2">
        <v>52.204490661621094</v>
      </c>
      <c r="B605" s="4">
        <v>2141.15234375</v>
      </c>
      <c r="E605" s="2">
        <v>52.477760314941406</v>
      </c>
      <c r="F605" s="4">
        <v>2129.497314453125</v>
      </c>
      <c r="I605" s="2">
        <v>52.477760314941406</v>
      </c>
      <c r="J605" s="5">
        <v>-34.046920776367188</v>
      </c>
    </row>
    <row r="606">
      <c r="A606" s="2">
        <v>52.299144744873047</v>
      </c>
      <c r="B606" s="4">
        <v>2135.78076171875</v>
      </c>
      <c r="E606" s="2">
        <v>52.531707763671875</v>
      </c>
      <c r="F606" s="4">
        <v>2127.54541015625</v>
      </c>
      <c r="I606" s="2">
        <v>52.531707763671875</v>
      </c>
      <c r="J606" s="5">
        <v>-34.055191040039063</v>
      </c>
    </row>
    <row r="607">
      <c r="A607" s="2">
        <v>52.314048767089844</v>
      </c>
      <c r="B607" s="4">
        <v>2131.904541015625</v>
      </c>
      <c r="E607" s="2">
        <v>52.585655212402344</v>
      </c>
      <c r="F607" s="4">
        <v>2125.605712890625</v>
      </c>
      <c r="I607" s="2">
        <v>52.585655212402344</v>
      </c>
      <c r="J607" s="5">
        <v>-34.062271118164063</v>
      </c>
    </row>
    <row r="608">
      <c r="A608" s="2">
        <v>52.408432006835938</v>
      </c>
      <c r="B608" s="4">
        <v>2131.7822265625</v>
      </c>
      <c r="E608" s="2">
        <v>52.639602661132813</v>
      </c>
      <c r="F608" s="4">
        <v>2123.681640625</v>
      </c>
      <c r="I608" s="2">
        <v>52.639602661132813</v>
      </c>
      <c r="J608" s="5">
        <v>-34.068058013916016</v>
      </c>
    </row>
    <row r="609">
      <c r="A609" s="2">
        <v>52.423164367675781</v>
      </c>
      <c r="B609" s="4">
        <v>2127.821044921875</v>
      </c>
      <c r="E609" s="2">
        <v>52.693550109863281</v>
      </c>
      <c r="F609" s="4">
        <v>2121.7705078125</v>
      </c>
      <c r="I609" s="2">
        <v>52.693550109863281</v>
      </c>
      <c r="J609" s="5">
        <v>-34.072483062744141</v>
      </c>
    </row>
    <row r="610">
      <c r="A610" s="2">
        <v>52.518745422363281</v>
      </c>
      <c r="B610" s="4">
        <v>2122.433837890625</v>
      </c>
      <c r="E610" s="2">
        <v>52.747501373291016</v>
      </c>
      <c r="F610" s="4">
        <v>2119.87060546875</v>
      </c>
      <c r="I610" s="2">
        <v>52.747501373291016</v>
      </c>
      <c r="J610" s="5">
        <v>-34.075496673583984</v>
      </c>
    </row>
    <row r="611">
      <c r="A611" s="2">
        <v>52.533878326416016</v>
      </c>
      <c r="B611" s="4">
        <v>2128.778076171875</v>
      </c>
      <c r="E611" s="2">
        <v>52.801448822021484</v>
      </c>
      <c r="F611" s="4">
        <v>2117.9873046875</v>
      </c>
      <c r="I611" s="2">
        <v>52.801448822021484</v>
      </c>
      <c r="J611" s="5">
        <v>-34.077060699462891</v>
      </c>
    </row>
    <row r="612">
      <c r="A612" s="2">
        <v>52.62890625</v>
      </c>
      <c r="B612" s="4">
        <v>2130.214111328125</v>
      </c>
      <c r="E612" s="2">
        <v>52.855396270751953</v>
      </c>
      <c r="F612" s="4">
        <v>2116.128662109375</v>
      </c>
      <c r="I612" s="2">
        <v>52.855396270751953</v>
      </c>
      <c r="J612" s="5">
        <v>-34.077152252197266</v>
      </c>
    </row>
    <row r="613">
      <c r="A613" s="2">
        <v>52.643718719482422</v>
      </c>
      <c r="B613" s="4">
        <v>2126.878662109375</v>
      </c>
      <c r="E613" s="2">
        <v>52.909343719482422</v>
      </c>
      <c r="F613" s="4">
        <v>2114.29541015625</v>
      </c>
      <c r="I613" s="2">
        <v>52.909343719482422</v>
      </c>
      <c r="J613" s="5">
        <v>-34.075759887695313</v>
      </c>
    </row>
    <row r="614">
      <c r="A614" s="2">
        <v>52.738357543945313</v>
      </c>
      <c r="B614" s="4">
        <v>2122.42724609375</v>
      </c>
      <c r="E614" s="2">
        <v>52.963291168212891</v>
      </c>
      <c r="F614" s="4">
        <v>2112.484619140625</v>
      </c>
      <c r="I614" s="2">
        <v>52.963291168212891</v>
      </c>
      <c r="J614" s="5">
        <v>-34.072868347167969</v>
      </c>
    </row>
    <row r="615">
      <c r="A615" s="2">
        <v>52.752555847167969</v>
      </c>
      <c r="B615" s="4">
        <v>2116.02392578125</v>
      </c>
      <c r="E615" s="2">
        <v>53.017238616943359</v>
      </c>
      <c r="F615" s="4">
        <v>2110.693115234375</v>
      </c>
      <c r="I615" s="2">
        <v>53.017238616943359</v>
      </c>
      <c r="J615" s="5">
        <v>-34.068431854248047</v>
      </c>
    </row>
    <row r="616">
      <c r="A616" s="2">
        <v>52.845458984375</v>
      </c>
      <c r="B616" s="4">
        <v>2111.198974609375</v>
      </c>
      <c r="E616" s="2">
        <v>53.071186065673828</v>
      </c>
      <c r="F616" s="4">
        <v>2108.9140625</v>
      </c>
      <c r="I616" s="2">
        <v>53.071186065673828</v>
      </c>
      <c r="J616" s="5">
        <v>-34.062397003173828</v>
      </c>
    </row>
    <row r="617">
      <c r="A617" s="2">
        <v>52.859786987304688</v>
      </c>
      <c r="B617" s="4">
        <v>2115.859619140625</v>
      </c>
      <c r="E617" s="2">
        <v>53.1251335144043</v>
      </c>
      <c r="F617" s="4">
        <v>2107.134765625</v>
      </c>
      <c r="I617" s="2">
        <v>53.1251335144043</v>
      </c>
      <c r="J617" s="5">
        <v>-34.054702758789063</v>
      </c>
    </row>
    <row r="618">
      <c r="A618" s="2">
        <v>52.9574089050293</v>
      </c>
      <c r="B618" s="4">
        <v>2119.150634765625</v>
      </c>
      <c r="E618" s="2">
        <v>53.179080963134766</v>
      </c>
      <c r="F618" s="4">
        <v>2105.340087890625</v>
      </c>
      <c r="I618" s="2">
        <v>53.179080963134766</v>
      </c>
      <c r="J618" s="5">
        <v>-34.045291900634766</v>
      </c>
    </row>
    <row r="619">
      <c r="A619" s="2">
        <v>52.972606658935547</v>
      </c>
      <c r="B619" s="4">
        <v>2109.303466796875</v>
      </c>
      <c r="E619" s="2">
        <v>53.233028411865234</v>
      </c>
      <c r="F619" s="4">
        <v>2103.515380859375</v>
      </c>
      <c r="I619" s="2">
        <v>53.233028411865234</v>
      </c>
      <c r="J619" s="5">
        <v>-34.034088134765625</v>
      </c>
    </row>
    <row r="620">
      <c r="A620" s="2">
        <v>53.065887451171875</v>
      </c>
      <c r="B620" s="4">
        <v>2115.879638671875</v>
      </c>
      <c r="E620" s="2">
        <v>53.286979675292969</v>
      </c>
      <c r="F620" s="4">
        <v>2101.65478515625</v>
      </c>
      <c r="I620" s="2">
        <v>53.286979675292969</v>
      </c>
      <c r="J620" s="5">
        <v>-34.021034240722656</v>
      </c>
    </row>
    <row r="621">
      <c r="A621" s="2">
        <v>53.0804557800293</v>
      </c>
      <c r="B621" s="4">
        <v>2103.220703125</v>
      </c>
      <c r="E621" s="2">
        <v>53.340927124023438</v>
      </c>
      <c r="F621" s="4">
        <v>2099.764892578125</v>
      </c>
      <c r="I621" s="2">
        <v>53.340927124023438</v>
      </c>
      <c r="J621" s="5">
        <v>-34.006084442138672</v>
      </c>
    </row>
    <row r="622">
      <c r="A622" s="2">
        <v>53.17486572265625</v>
      </c>
      <c r="B622" s="4">
        <v>2106.80615234375</v>
      </c>
      <c r="E622" s="2">
        <v>53.394874572753906</v>
      </c>
      <c r="F622" s="4">
        <v>2097.861328125</v>
      </c>
      <c r="I622" s="2">
        <v>53.394874572753906</v>
      </c>
      <c r="J622" s="5">
        <v>-33.989234924316406</v>
      </c>
    </row>
    <row r="623">
      <c r="A623" s="2">
        <v>53.189670562744141</v>
      </c>
      <c r="B623" s="4">
        <v>2091.645263671875</v>
      </c>
      <c r="E623" s="2">
        <v>53.448822021484375</v>
      </c>
      <c r="F623" s="4">
        <v>2095.960693359375</v>
      </c>
      <c r="I623" s="2">
        <v>53.448822021484375</v>
      </c>
      <c r="J623" s="5">
        <v>-33.970493316650391</v>
      </c>
    </row>
    <row r="624">
      <c r="A624" s="2">
        <v>53.283832550048828</v>
      </c>
      <c r="B624" s="4">
        <v>2106.26953125</v>
      </c>
      <c r="E624" s="2">
        <v>53.502769470214844</v>
      </c>
      <c r="F624" s="4">
        <v>2094.077392578125</v>
      </c>
      <c r="I624" s="2">
        <v>53.502769470214844</v>
      </c>
      <c r="J624" s="5">
        <v>-33.949893951416016</v>
      </c>
    </row>
    <row r="625">
      <c r="A625" s="2">
        <v>53.298568725585938</v>
      </c>
      <c r="B625" s="4">
        <v>2090.5556640625</v>
      </c>
      <c r="E625" s="2">
        <v>53.556716918945313</v>
      </c>
      <c r="F625" s="4">
        <v>2092.2197265625</v>
      </c>
      <c r="I625" s="2">
        <v>53.556716918945313</v>
      </c>
      <c r="J625" s="5">
        <v>-33.9274787902832</v>
      </c>
    </row>
    <row r="626">
      <c r="A626" s="2">
        <v>53.393527984619141</v>
      </c>
      <c r="B626" s="4">
        <v>2103.70166015625</v>
      </c>
      <c r="E626" s="2">
        <v>53.610664367675781</v>
      </c>
      <c r="F626" s="4">
        <v>2090.39013671875</v>
      </c>
      <c r="I626" s="2">
        <v>53.610664367675781</v>
      </c>
      <c r="J626" s="5">
        <v>-33.9033088684082</v>
      </c>
    </row>
    <row r="627">
      <c r="A627" s="2">
        <v>53.408283233642578</v>
      </c>
      <c r="B627" s="4">
        <v>2093.9326171875</v>
      </c>
      <c r="E627" s="2">
        <v>53.66461181640625</v>
      </c>
      <c r="F627" s="4">
        <v>2088.587158203125</v>
      </c>
      <c r="I627" s="2">
        <v>53.66461181640625</v>
      </c>
      <c r="J627" s="5">
        <v>-33.877471923828125</v>
      </c>
    </row>
    <row r="628">
      <c r="A628" s="2">
        <v>53.504585266113281</v>
      </c>
      <c r="B628" s="4">
        <v>2090.3955078125</v>
      </c>
      <c r="E628" s="2">
        <v>53.718559265136719</v>
      </c>
      <c r="F628" s="4">
        <v>2086.809814453125</v>
      </c>
      <c r="I628" s="2">
        <v>53.718559265136719</v>
      </c>
      <c r="J628" s="5">
        <v>-33.850044250488281</v>
      </c>
    </row>
    <row r="629">
      <c r="A629" s="2">
        <v>53.519699096679688</v>
      </c>
      <c r="B629" s="4">
        <v>2088.888916015625</v>
      </c>
      <c r="E629" s="2">
        <v>53.772506713867188</v>
      </c>
      <c r="F629" s="4">
        <v>2085.06494140625</v>
      </c>
      <c r="I629" s="2">
        <v>53.772506713867188</v>
      </c>
      <c r="J629" s="5">
        <v>-33.821121215820313</v>
      </c>
    </row>
    <row r="630">
      <c r="A630" s="2">
        <v>53.612998962402344</v>
      </c>
      <c r="B630" s="4">
        <v>2092.56982421875</v>
      </c>
      <c r="E630" s="2">
        <v>53.826457977294922</v>
      </c>
      <c r="F630" s="4">
        <v>2083.35888671875</v>
      </c>
      <c r="I630" s="2">
        <v>53.826457977294922</v>
      </c>
      <c r="J630" s="5">
        <v>-33.790802001953125</v>
      </c>
    </row>
    <row r="631">
      <c r="A631" s="2">
        <v>53.627422332763672</v>
      </c>
      <c r="B631" s="4">
        <v>2096.952880859375</v>
      </c>
      <c r="E631" s="2">
        <v>53.880405426025391</v>
      </c>
      <c r="F631" s="4">
        <v>2081.6865234375</v>
      </c>
      <c r="I631" s="2">
        <v>53.880405426025391</v>
      </c>
      <c r="J631" s="5">
        <v>-33.759212493896484</v>
      </c>
    </row>
    <row r="632">
      <c r="A632" s="2">
        <v>53.720787048339844</v>
      </c>
      <c r="B632" s="4">
        <v>2096.488037109375</v>
      </c>
      <c r="E632" s="2">
        <v>53.934352874755859</v>
      </c>
      <c r="F632" s="4">
        <v>2080.032470703125</v>
      </c>
      <c r="I632" s="2">
        <v>53.934352874755859</v>
      </c>
      <c r="J632" s="5">
        <v>-33.726448059082031</v>
      </c>
    </row>
    <row r="633">
      <c r="A633" s="2">
        <v>53.735397338867188</v>
      </c>
      <c r="B633" s="4">
        <v>2083.44970703125</v>
      </c>
      <c r="E633" s="2">
        <v>53.988300323486328</v>
      </c>
      <c r="F633" s="4">
        <v>2078.376708984375</v>
      </c>
      <c r="I633" s="2">
        <v>53.988300323486328</v>
      </c>
      <c r="J633" s="5">
        <v>-33.692600250244141</v>
      </c>
    </row>
    <row r="634">
      <c r="A634" s="2">
        <v>53.833744049072266</v>
      </c>
      <c r="B634" s="4">
        <v>2079.898681640625</v>
      </c>
      <c r="E634" s="2">
        <v>54.0422477722168</v>
      </c>
      <c r="F634" s="4">
        <v>2076.70068359375</v>
      </c>
      <c r="I634" s="2">
        <v>54.0422477722168</v>
      </c>
      <c r="J634" s="5">
        <v>-33.657730102539063</v>
      </c>
    </row>
    <row r="635">
      <c r="A635" s="2">
        <v>53.848606109619141</v>
      </c>
      <c r="B635" s="4">
        <v>2084.666748046875</v>
      </c>
      <c r="E635" s="2">
        <v>54.096195220947266</v>
      </c>
      <c r="F635" s="4">
        <v>2074.9892578125</v>
      </c>
      <c r="I635" s="2">
        <v>54.096195220947266</v>
      </c>
      <c r="J635" s="5">
        <v>-33.621910095214844</v>
      </c>
    </row>
    <row r="636">
      <c r="A636" s="2">
        <v>53.9418830871582</v>
      </c>
      <c r="B636" s="4">
        <v>2080.8017578125</v>
      </c>
      <c r="E636" s="2">
        <v>54.150142669677734</v>
      </c>
      <c r="F636" s="4">
        <v>2073.236572265625</v>
      </c>
      <c r="I636" s="2">
        <v>54.150142669677734</v>
      </c>
      <c r="J636" s="5">
        <v>-33.585205078125</v>
      </c>
    </row>
    <row r="637">
      <c r="A637" s="2">
        <v>53.956813812255859</v>
      </c>
      <c r="B637" s="4">
        <v>2070.122314453125</v>
      </c>
      <c r="E637" s="2">
        <v>54.2040901184082</v>
      </c>
      <c r="F637" s="4">
        <v>2071.443359375</v>
      </c>
      <c r="I637" s="2">
        <v>54.2040901184082</v>
      </c>
      <c r="J637" s="5">
        <v>-33.547706604003906</v>
      </c>
    </row>
    <row r="638">
      <c r="A638" s="2">
        <v>54.052211761474609</v>
      </c>
      <c r="B638" s="4">
        <v>2073.077392578125</v>
      </c>
      <c r="E638" s="2">
        <v>54.258037567138672</v>
      </c>
      <c r="F638" s="4">
        <v>2069.617431640625</v>
      </c>
      <c r="I638" s="2">
        <v>54.258037567138672</v>
      </c>
      <c r="J638" s="5">
        <v>-33.509506225585938</v>
      </c>
    </row>
    <row r="639">
      <c r="A639" s="2">
        <v>54.066776275634766</v>
      </c>
      <c r="B639" s="4">
        <v>2068.553955078125</v>
      </c>
      <c r="E639" s="2">
        <v>54.311985015869141</v>
      </c>
      <c r="F639" s="4">
        <v>2067.768798828125</v>
      </c>
      <c r="I639" s="2">
        <v>54.311985015869141</v>
      </c>
      <c r="J639" s="5">
        <v>-33.470706939697266</v>
      </c>
    </row>
    <row r="640">
      <c r="A640" s="2">
        <v>54.160152435302734</v>
      </c>
      <c r="B640" s="4">
        <v>2068.442626953125</v>
      </c>
      <c r="E640" s="2">
        <v>54.365936279296875</v>
      </c>
      <c r="F640" s="4">
        <v>2065.910400390625</v>
      </c>
      <c r="I640" s="2">
        <v>54.365936279296875</v>
      </c>
      <c r="J640" s="5">
        <v>-33.431411743164063</v>
      </c>
    </row>
    <row r="641">
      <c r="A641" s="2">
        <v>54.175151824951172</v>
      </c>
      <c r="B641" s="4">
        <v>2069.348388671875</v>
      </c>
      <c r="E641" s="2">
        <v>54.419883728027344</v>
      </c>
      <c r="F641" s="4">
        <v>2064.051513671875</v>
      </c>
      <c r="I641" s="2">
        <v>54.419883728027344</v>
      </c>
      <c r="J641" s="5">
        <v>-33.3917236328125</v>
      </c>
    </row>
    <row r="642">
      <c r="A642" s="2">
        <v>54.27191162109375</v>
      </c>
      <c r="B642" s="4">
        <v>2077.207763671875</v>
      </c>
      <c r="E642" s="2">
        <v>54.473831176757813</v>
      </c>
      <c r="F642" s="4">
        <v>2062.20751953125</v>
      </c>
      <c r="I642" s="2">
        <v>54.473831176757813</v>
      </c>
      <c r="J642" s="5">
        <v>-33.351726531982422</v>
      </c>
    </row>
    <row r="643">
      <c r="A643" s="2">
        <v>54.286911010742188</v>
      </c>
      <c r="B643" s="4">
        <v>2065.80517578125</v>
      </c>
      <c r="E643" s="2">
        <v>54.527778625488281</v>
      </c>
      <c r="F643" s="4">
        <v>2060.39111328125</v>
      </c>
      <c r="I643" s="2">
        <v>54.527778625488281</v>
      </c>
      <c r="J643" s="5">
        <v>-33.311519622802734</v>
      </c>
    </row>
    <row r="644">
      <c r="A644" s="2">
        <v>54.380882263183594</v>
      </c>
      <c r="B644" s="4">
        <v>2070.016357421875</v>
      </c>
      <c r="E644" s="2">
        <v>54.58172607421875</v>
      </c>
      <c r="F644" s="4">
        <v>2058.60693359375</v>
      </c>
      <c r="I644" s="2">
        <v>54.58172607421875</v>
      </c>
      <c r="J644" s="5">
        <v>-33.271221160888672</v>
      </c>
    </row>
    <row r="645">
      <c r="A645" s="2">
        <v>54.395454406738281</v>
      </c>
      <c r="B645" s="4">
        <v>2068.259521484375</v>
      </c>
      <c r="E645" s="2">
        <v>54.635673522949219</v>
      </c>
      <c r="F645" s="4">
        <v>2056.8466796875</v>
      </c>
      <c r="I645" s="2">
        <v>54.635673522949219</v>
      </c>
      <c r="J645" s="5">
        <v>-33.230949401855469</v>
      </c>
    </row>
    <row r="646">
      <c r="A646" s="2">
        <v>54.490364074707031</v>
      </c>
      <c r="B646" s="4">
        <v>2063.090576171875</v>
      </c>
      <c r="E646" s="2">
        <v>54.689620971679688</v>
      </c>
      <c r="F646" s="4">
        <v>2055.09521484375</v>
      </c>
      <c r="I646" s="2">
        <v>54.689620971679688</v>
      </c>
      <c r="J646" s="5">
        <v>-33.190803527832031</v>
      </c>
    </row>
    <row r="647">
      <c r="A647" s="2">
        <v>54.505264282226563</v>
      </c>
      <c r="B647" s="4">
        <v>2063.068603515625</v>
      </c>
      <c r="E647" s="2">
        <v>54.743568420410156</v>
      </c>
      <c r="F647" s="4">
        <v>2053.3349609375</v>
      </c>
      <c r="I647" s="2">
        <v>54.743568420410156</v>
      </c>
      <c r="J647" s="5">
        <v>-33.150863647460938</v>
      </c>
    </row>
    <row r="648">
      <c r="A648" s="2">
        <v>54.601009368896484</v>
      </c>
      <c r="B648" s="4">
        <v>2052.85791015625</v>
      </c>
      <c r="E648" s="2">
        <v>54.797515869140625</v>
      </c>
      <c r="F648" s="4">
        <v>2051.55712890625</v>
      </c>
      <c r="I648" s="2">
        <v>54.797515869140625</v>
      </c>
      <c r="J648" s="5">
        <v>-33.111175537109375</v>
      </c>
    </row>
    <row r="649">
      <c r="A649" s="2">
        <v>54.615627288818359</v>
      </c>
      <c r="B649" s="4">
        <v>2069.109375</v>
      </c>
      <c r="E649" s="2">
        <v>54.851463317871094</v>
      </c>
      <c r="F649" s="4">
        <v>2049.75341796875</v>
      </c>
      <c r="I649" s="2">
        <v>54.851463317871094</v>
      </c>
      <c r="J649" s="5">
        <v>-33.0717658996582</v>
      </c>
    </row>
    <row r="650">
      <c r="A650" s="2">
        <v>54.710842132568359</v>
      </c>
      <c r="B650" s="4">
        <v>2061.57080078125</v>
      </c>
      <c r="E650" s="2">
        <v>54.905414581298828</v>
      </c>
      <c r="F650" s="4">
        <v>2047.91357421875</v>
      </c>
      <c r="I650" s="2">
        <v>54.905414581298828</v>
      </c>
      <c r="J650" s="5">
        <v>-33.032661437988281</v>
      </c>
    </row>
    <row r="651">
      <c r="A651" s="2">
        <v>54.725681304931641</v>
      </c>
      <c r="B651" s="4">
        <v>2052.369873046875</v>
      </c>
      <c r="E651" s="2">
        <v>54.9593620300293</v>
      </c>
      <c r="F651" s="4">
        <v>2046.033203125</v>
      </c>
      <c r="I651" s="2">
        <v>54.9593620300293</v>
      </c>
      <c r="J651" s="5">
        <v>-32.993881225585938</v>
      </c>
    </row>
    <row r="652">
      <c r="A652" s="2">
        <v>54.819423675537109</v>
      </c>
      <c r="B652" s="4">
        <v>2050.079345703125</v>
      </c>
      <c r="E652" s="2">
        <v>55.013309478759766</v>
      </c>
      <c r="F652" s="4">
        <v>2044.1201171875</v>
      </c>
      <c r="I652" s="2">
        <v>55.013309478759766</v>
      </c>
      <c r="J652" s="5">
        <v>-32.955421447753906</v>
      </c>
    </row>
    <row r="653">
      <c r="A653" s="2">
        <v>54.834579467773438</v>
      </c>
      <c r="B653" s="4">
        <v>2045.685791015625</v>
      </c>
      <c r="E653" s="2">
        <v>55.067256927490234</v>
      </c>
      <c r="F653" s="4">
        <v>2042.1854248046875</v>
      </c>
      <c r="I653" s="2">
        <v>55.067256927490234</v>
      </c>
      <c r="J653" s="5">
        <v>-32.917266845703125</v>
      </c>
    </row>
    <row r="654">
      <c r="A654" s="2">
        <v>54.929546356201172</v>
      </c>
      <c r="B654" s="4">
        <v>2046.3485107421875</v>
      </c>
      <c r="E654" s="2">
        <v>55.1212043762207</v>
      </c>
      <c r="F654" s="4">
        <v>2040.2412109375</v>
      </c>
      <c r="I654" s="2">
        <v>55.1212043762207</v>
      </c>
      <c r="J654" s="5">
        <v>-32.879364013671875</v>
      </c>
    </row>
    <row r="655">
      <c r="A655" s="2">
        <v>54.9439582824707</v>
      </c>
      <c r="B655" s="4">
        <v>2039.3837890625</v>
      </c>
      <c r="E655" s="2">
        <v>55.175151824951172</v>
      </c>
      <c r="F655" s="4">
        <v>2038.299072265625</v>
      </c>
      <c r="I655" s="2">
        <v>55.175151824951172</v>
      </c>
      <c r="J655" s="5">
        <v>-32.841644287109375</v>
      </c>
    </row>
    <row r="656">
      <c r="A656" s="2">
        <v>55.038738250732422</v>
      </c>
      <c r="B656" s="4">
        <v>2044.4625244140625</v>
      </c>
      <c r="E656" s="2">
        <v>55.229099273681641</v>
      </c>
      <c r="F656" s="4">
        <v>2036.3685302734375</v>
      </c>
      <c r="I656" s="2">
        <v>55.229099273681641</v>
      </c>
      <c r="J656" s="5">
        <v>-32.804046630859375</v>
      </c>
    </row>
    <row r="657">
      <c r="A657" s="2">
        <v>55.053428649902344</v>
      </c>
      <c r="B657" s="4">
        <v>2034.4493408203125</v>
      </c>
      <c r="E657" s="2">
        <v>55.283046722412109</v>
      </c>
      <c r="F657" s="4">
        <v>2034.4569091796875</v>
      </c>
      <c r="I657" s="2">
        <v>55.283046722412109</v>
      </c>
      <c r="J657" s="5">
        <v>-32.766521453857422</v>
      </c>
    </row>
    <row r="658">
      <c r="A658" s="2">
        <v>55.148319244384766</v>
      </c>
      <c r="B658" s="4">
        <v>2044.0340576171875</v>
      </c>
      <c r="E658" s="2">
        <v>55.336994171142578</v>
      </c>
      <c r="F658" s="4">
        <v>2032.5716552734375</v>
      </c>
      <c r="I658" s="2">
        <v>55.336994171142578</v>
      </c>
      <c r="J658" s="5">
        <v>-32.729057312011719</v>
      </c>
    </row>
    <row r="659">
      <c r="A659" s="2">
        <v>55.163524627685547</v>
      </c>
      <c r="B659" s="4">
        <v>2038.7586669921875</v>
      </c>
      <c r="E659" s="2">
        <v>55.390941619873047</v>
      </c>
      <c r="F659" s="4">
        <v>2030.7193603515625</v>
      </c>
      <c r="I659" s="2">
        <v>55.390941619873047</v>
      </c>
      <c r="J659" s="5">
        <v>-32.691654205322266</v>
      </c>
    </row>
    <row r="660">
      <c r="A660" s="2">
        <v>55.259933471679688</v>
      </c>
      <c r="B660" s="4">
        <v>2039.777099609375</v>
      </c>
      <c r="E660" s="2">
        <v>55.444889068603516</v>
      </c>
      <c r="F660" s="4">
        <v>2028.9053955078125</v>
      </c>
      <c r="I660" s="2">
        <v>55.444889068603516</v>
      </c>
      <c r="J660" s="5">
        <v>-32.654327392578125</v>
      </c>
    </row>
    <row r="661">
      <c r="A661" s="2">
        <v>55.274242401123047</v>
      </c>
      <c r="B661" s="4">
        <v>2030.243408203125</v>
      </c>
      <c r="E661" s="2">
        <v>55.49884033203125</v>
      </c>
      <c r="F661" s="4">
        <v>2027.132568359375</v>
      </c>
      <c r="I661" s="2">
        <v>55.49884033203125</v>
      </c>
      <c r="J661" s="5">
        <v>-32.617088317871094</v>
      </c>
    </row>
    <row r="662">
      <c r="A662" s="2">
        <v>55.3679313659668</v>
      </c>
      <c r="B662" s="4">
        <v>2039.3626708984375</v>
      </c>
      <c r="E662" s="2">
        <v>55.552787780761719</v>
      </c>
      <c r="F662" s="4">
        <v>2025.4031982421875</v>
      </c>
      <c r="I662" s="2">
        <v>55.552787780761719</v>
      </c>
      <c r="J662" s="5">
        <v>-32.5799560546875</v>
      </c>
    </row>
    <row r="663">
      <c r="A663" s="2">
        <v>55.382545471191406</v>
      </c>
      <c r="B663" s="4">
        <v>2034.525634765625</v>
      </c>
      <c r="E663" s="2">
        <v>55.606735229492188</v>
      </c>
      <c r="F663" s="4">
        <v>2023.7142333984375</v>
      </c>
      <c r="I663" s="2">
        <v>55.606735229492188</v>
      </c>
      <c r="J663" s="5">
        <v>-32.542942047119141</v>
      </c>
    </row>
    <row r="664">
      <c r="A664" s="2">
        <v>55.478118896484375</v>
      </c>
      <c r="B664" s="4">
        <v>2028.2054443359375</v>
      </c>
      <c r="E664" s="2">
        <v>55.660682678222656</v>
      </c>
      <c r="F664" s="4">
        <v>2022.0513916015625</v>
      </c>
      <c r="I664" s="2">
        <v>55.660682678222656</v>
      </c>
      <c r="J664" s="5">
        <v>-32.506034851074219</v>
      </c>
    </row>
    <row r="665">
      <c r="A665" s="2">
        <v>55.493160247802734</v>
      </c>
      <c r="B665" s="4">
        <v>2026.1552734375</v>
      </c>
      <c r="E665" s="2">
        <v>55.714630126953125</v>
      </c>
      <c r="F665" s="4">
        <v>2020.398681640625</v>
      </c>
      <c r="I665" s="2">
        <v>55.714630126953125</v>
      </c>
      <c r="J665" s="5">
        <v>-32.469207763671875</v>
      </c>
    </row>
    <row r="666">
      <c r="A666" s="2">
        <v>55.588134765625</v>
      </c>
      <c r="B666" s="4">
        <v>2025.19287109375</v>
      </c>
      <c r="E666" s="2">
        <v>55.768577575683594</v>
      </c>
      <c r="F666" s="4">
        <v>2018.7420654296875</v>
      </c>
      <c r="I666" s="2">
        <v>55.768577575683594</v>
      </c>
      <c r="J666" s="5">
        <v>-32.432422637939453</v>
      </c>
    </row>
    <row r="667">
      <c r="A667" s="2">
        <v>55.602596282958984</v>
      </c>
      <c r="B667" s="4">
        <v>2020.7467041015625</v>
      </c>
      <c r="E667" s="2">
        <v>55.822525024414063</v>
      </c>
      <c r="F667" s="4">
        <v>2017.072265625</v>
      </c>
      <c r="I667" s="2">
        <v>55.822525024414063</v>
      </c>
      <c r="J667" s="5">
        <v>-32.395656585693359</v>
      </c>
    </row>
    <row r="668">
      <c r="A668" s="2">
        <v>55.694625854492188</v>
      </c>
      <c r="B668" s="4">
        <v>2028.66064453125</v>
      </c>
      <c r="E668" s="2">
        <v>55.876472473144531</v>
      </c>
      <c r="F668" s="4">
        <v>2015.386962890625</v>
      </c>
      <c r="I668" s="2">
        <v>55.876472473144531</v>
      </c>
      <c r="J668" s="5">
        <v>-32.358921051025391</v>
      </c>
    </row>
    <row r="669">
      <c r="A669" s="2">
        <v>55.709915161132813</v>
      </c>
      <c r="B669" s="4">
        <v>2018.4119873046875</v>
      </c>
      <c r="E669" s="2">
        <v>55.930419921875</v>
      </c>
      <c r="F669" s="4">
        <v>2013.686279296875</v>
      </c>
      <c r="I669" s="2">
        <v>55.930419921875</v>
      </c>
      <c r="J669" s="5">
        <v>-32.3222541809082</v>
      </c>
    </row>
    <row r="670">
      <c r="A670" s="2">
        <v>55.806480407714844</v>
      </c>
      <c r="B670" s="4">
        <v>2015.694091796875</v>
      </c>
      <c r="E670" s="2">
        <v>55.984367370605469</v>
      </c>
      <c r="F670" s="4">
        <v>2011.97119140625</v>
      </c>
      <c r="I670" s="2">
        <v>55.984367370605469</v>
      </c>
      <c r="J670" s="5">
        <v>-32.285690307617188</v>
      </c>
    </row>
    <row r="671">
      <c r="A671" s="2">
        <v>55.821121215820313</v>
      </c>
      <c r="B671" s="4">
        <v>2012.4710693359375</v>
      </c>
      <c r="E671" s="2">
        <v>56.0383186340332</v>
      </c>
      <c r="F671" s="4">
        <v>2010.2430419921875</v>
      </c>
      <c r="I671" s="2">
        <v>56.0383186340332</v>
      </c>
      <c r="J671" s="5">
        <v>-32.2492790222168</v>
      </c>
    </row>
    <row r="672">
      <c r="A672" s="2">
        <v>55.916229248046875</v>
      </c>
      <c r="B672" s="4">
        <v>2021.221435546875</v>
      </c>
      <c r="E672" s="2">
        <v>56.092266082763672</v>
      </c>
      <c r="F672" s="4">
        <v>2008.5078125</v>
      </c>
      <c r="I672" s="2">
        <v>56.092266082763672</v>
      </c>
      <c r="J672" s="5">
        <v>-32.213092803955078</v>
      </c>
    </row>
    <row r="673">
      <c r="A673" s="2">
        <v>55.930583953857422</v>
      </c>
      <c r="B673" s="4">
        <v>2011.2333984375</v>
      </c>
      <c r="E673" s="2">
        <v>56.146213531494141</v>
      </c>
      <c r="F673" s="4">
        <v>2006.7698974609375</v>
      </c>
      <c r="I673" s="2">
        <v>56.146213531494141</v>
      </c>
      <c r="J673" s="5">
        <v>-32.177192687988281</v>
      </c>
    </row>
    <row r="674">
      <c r="A674" s="2">
        <v>56.022918701171875</v>
      </c>
      <c r="B674" s="4">
        <v>2007.458740234375</v>
      </c>
      <c r="E674" s="2">
        <v>56.200160980224609</v>
      </c>
      <c r="F674" s="4">
        <v>2005.0316162109375</v>
      </c>
      <c r="I674" s="2">
        <v>56.200160980224609</v>
      </c>
      <c r="J674" s="5">
        <v>-32.141666412353516</v>
      </c>
    </row>
    <row r="675">
      <c r="A675" s="2">
        <v>56.037837982177734</v>
      </c>
      <c r="B675" s="4">
        <v>2007.4490966796875</v>
      </c>
      <c r="E675" s="2">
        <v>56.254108428955078</v>
      </c>
      <c r="F675" s="4">
        <v>2003.2952880859375</v>
      </c>
      <c r="I675" s="2">
        <v>56.254108428955078</v>
      </c>
      <c r="J675" s="5">
        <v>-32.106605529785156</v>
      </c>
    </row>
    <row r="676">
      <c r="A676" s="2">
        <v>56.134025573730469</v>
      </c>
      <c r="B676" s="4">
        <v>2014.3355712890625</v>
      </c>
      <c r="E676" s="2">
        <v>56.308055877685547</v>
      </c>
      <c r="F676" s="4">
        <v>2001.5670166015625</v>
      </c>
      <c r="I676" s="2">
        <v>56.308055877685547</v>
      </c>
      <c r="J676" s="5">
        <v>-32.072120666503906</v>
      </c>
    </row>
    <row r="677">
      <c r="A677" s="2">
        <v>56.1485595703125</v>
      </c>
      <c r="B677" s="4">
        <v>2005.8756103515625</v>
      </c>
      <c r="E677" s="2">
        <v>56.362003326416016</v>
      </c>
      <c r="F677" s="4">
        <v>1999.8505859375</v>
      </c>
      <c r="I677" s="2">
        <v>56.362003326416016</v>
      </c>
      <c r="J677" s="5">
        <v>-32.038322448730469</v>
      </c>
    </row>
    <row r="678">
      <c r="A678" s="2">
        <v>56.246212005615234</v>
      </c>
      <c r="B678" s="4">
        <v>2002.766845703125</v>
      </c>
      <c r="E678" s="2">
        <v>56.415950775146484</v>
      </c>
      <c r="F678" s="4">
        <v>1998.1458740234375</v>
      </c>
      <c r="I678" s="2">
        <v>56.415950775146484</v>
      </c>
      <c r="J678" s="5">
        <v>-32.005283355712891</v>
      </c>
    </row>
    <row r="679">
      <c r="A679" s="2">
        <v>56.260906219482422</v>
      </c>
      <c r="B679" s="4">
        <v>2006.3939208984375</v>
      </c>
      <c r="E679" s="2">
        <v>56.469898223876953</v>
      </c>
      <c r="F679" s="4">
        <v>1996.4530029296875</v>
      </c>
      <c r="I679" s="2">
        <v>56.469898223876953</v>
      </c>
      <c r="J679" s="5">
        <v>-31.973049163818359</v>
      </c>
    </row>
    <row r="680">
      <c r="A680" s="2">
        <v>56.352508544921875</v>
      </c>
      <c r="B680" s="4">
        <v>2002.0928955078125</v>
      </c>
      <c r="E680" s="2">
        <v>56.523845672607422</v>
      </c>
      <c r="F680" s="4">
        <v>1994.771728515625</v>
      </c>
      <c r="I680" s="2">
        <v>56.523845672607422</v>
      </c>
      <c r="J680" s="5">
        <v>-31.941642761230469</v>
      </c>
    </row>
    <row r="681">
      <c r="A681" s="2">
        <v>56.36724853515625</v>
      </c>
      <c r="B681" s="4">
        <v>1999.0147705078125</v>
      </c>
      <c r="E681" s="2">
        <v>56.577796936035156</v>
      </c>
      <c r="F681" s="4">
        <v>1993.0989990234375</v>
      </c>
      <c r="I681" s="2">
        <v>56.577796936035156</v>
      </c>
      <c r="J681" s="5">
        <v>-31.911067962646484</v>
      </c>
    </row>
    <row r="682">
      <c r="A682" s="2">
        <v>56.463603973388672</v>
      </c>
      <c r="B682" s="4">
        <v>2004.7059326171875</v>
      </c>
      <c r="E682" s="2">
        <v>56.631744384765625</v>
      </c>
      <c r="F682" s="4">
        <v>1991.4263916015625</v>
      </c>
      <c r="I682" s="2">
        <v>56.631744384765625</v>
      </c>
      <c r="J682" s="5">
        <v>-31.881319046020508</v>
      </c>
    </row>
    <row r="683">
      <c r="A683" s="2">
        <v>56.478397369384766</v>
      </c>
      <c r="B683" s="4">
        <v>1996.9422607421875</v>
      </c>
      <c r="E683" s="2">
        <v>56.685691833496094</v>
      </c>
      <c r="F683" s="4">
        <v>1989.7451171875</v>
      </c>
      <c r="I683" s="2">
        <v>56.685691833496094</v>
      </c>
      <c r="J683" s="5">
        <v>-31.852359771728516</v>
      </c>
    </row>
    <row r="684">
      <c r="A684" s="2">
        <v>56.574432373046875</v>
      </c>
      <c r="B684" s="4">
        <v>1996.376953125</v>
      </c>
      <c r="E684" s="2">
        <v>56.739639282226563</v>
      </c>
      <c r="F684" s="4">
        <v>1988.05224609375</v>
      </c>
      <c r="I684" s="2">
        <v>56.739639282226563</v>
      </c>
      <c r="J684" s="5">
        <v>-31.824140548706055</v>
      </c>
    </row>
    <row r="685">
      <c r="A685" s="2">
        <v>56.589069366455078</v>
      </c>
      <c r="B685" s="4">
        <v>1986.0615234375</v>
      </c>
      <c r="E685" s="2">
        <v>56.793586730957031</v>
      </c>
      <c r="F685" s="4">
        <v>1986.3497314453125</v>
      </c>
      <c r="I685" s="2">
        <v>56.793586730957031</v>
      </c>
      <c r="J685" s="5">
        <v>-31.796600341796875</v>
      </c>
    </row>
    <row r="686">
      <c r="A686" s="2">
        <v>56.681144714355469</v>
      </c>
      <c r="B686" s="4">
        <v>1985.8060302734375</v>
      </c>
      <c r="E686" s="2">
        <v>56.8475341796875</v>
      </c>
      <c r="F686" s="4">
        <v>1984.641357421875</v>
      </c>
      <c r="I686" s="2">
        <v>56.8475341796875</v>
      </c>
      <c r="J686" s="5">
        <v>-31.769685745239258</v>
      </c>
    </row>
    <row r="687">
      <c r="A687" s="2">
        <v>56.6956901550293</v>
      </c>
      <c r="B687" s="4">
        <v>1994.119384765625</v>
      </c>
      <c r="E687" s="2">
        <v>56.901481628417969</v>
      </c>
      <c r="F687" s="4">
        <v>1982.9305419921875</v>
      </c>
      <c r="I687" s="2">
        <v>56.901481628417969</v>
      </c>
      <c r="J687" s="5">
        <v>-31.743354797363281</v>
      </c>
    </row>
    <row r="688">
      <c r="A688" s="2">
        <v>56.790412902832031</v>
      </c>
      <c r="B688" s="4">
        <v>1986.312744140625</v>
      </c>
      <c r="E688" s="2">
        <v>56.955429077148438</v>
      </c>
      <c r="F688" s="4">
        <v>1981.218994140625</v>
      </c>
      <c r="I688" s="2">
        <v>56.955429077148438</v>
      </c>
      <c r="J688" s="5">
        <v>-31.717573165893555</v>
      </c>
    </row>
    <row r="689">
      <c r="A689" s="2">
        <v>56.8054313659668</v>
      </c>
      <c r="B689" s="4">
        <v>1980.184814453125</v>
      </c>
      <c r="E689" s="2">
        <v>57.009376525878906</v>
      </c>
      <c r="F689" s="4">
        <v>1979.51171875</v>
      </c>
      <c r="I689" s="2">
        <v>57.009376525878906</v>
      </c>
      <c r="J689" s="5">
        <v>-31.692331314086914</v>
      </c>
    </row>
    <row r="690">
      <c r="A690" s="2">
        <v>56.903476715087891</v>
      </c>
      <c r="B690" s="4">
        <v>1979.957763671875</v>
      </c>
      <c r="E690" s="2">
        <v>57.063323974609375</v>
      </c>
      <c r="F690" s="4">
        <v>1977.81298828125</v>
      </c>
      <c r="I690" s="2">
        <v>57.063323974609375</v>
      </c>
      <c r="J690" s="5">
        <v>-31.667633056640625</v>
      </c>
    </row>
    <row r="691">
      <c r="A691" s="2">
        <v>56.917976379394531</v>
      </c>
      <c r="B691" s="4">
        <v>1980.8138427734375</v>
      </c>
      <c r="E691" s="2">
        <v>57.117275238037109</v>
      </c>
      <c r="F691" s="4">
        <v>1976.126708984375</v>
      </c>
      <c r="I691" s="2">
        <v>57.117275238037109</v>
      </c>
      <c r="J691" s="5">
        <v>-31.643478393554688</v>
      </c>
    </row>
    <row r="692">
      <c r="A692" s="2">
        <v>57.011920928955078</v>
      </c>
      <c r="B692" s="4">
        <v>1979.3326416015625</v>
      </c>
      <c r="E692" s="2">
        <v>57.171222686767578</v>
      </c>
      <c r="F692" s="4">
        <v>1974.456787109375</v>
      </c>
      <c r="I692" s="2">
        <v>57.171222686767578</v>
      </c>
      <c r="J692" s="5">
        <v>-31.619863510131836</v>
      </c>
    </row>
    <row r="693">
      <c r="A693" s="2">
        <v>57.028587341308594</v>
      </c>
      <c r="B693" s="4">
        <v>1976.656005859375</v>
      </c>
      <c r="E693" s="2">
        <v>57.225170135498047</v>
      </c>
      <c r="F693" s="4">
        <v>1972.806640625</v>
      </c>
      <c r="I693" s="2">
        <v>57.225170135498047</v>
      </c>
      <c r="J693" s="5">
        <v>-31.596790313720703</v>
      </c>
    </row>
    <row r="694">
      <c r="A694" s="2">
        <v>57.118919372558594</v>
      </c>
      <c r="B694" s="4">
        <v>1974.267822265625</v>
      </c>
      <c r="E694" s="2">
        <v>57.279117584228516</v>
      </c>
      <c r="F694" s="4">
        <v>1971.1802978515625</v>
      </c>
      <c r="I694" s="2">
        <v>57.279117584228516</v>
      </c>
      <c r="J694" s="5">
        <v>-31.574277877807617</v>
      </c>
    </row>
    <row r="695">
      <c r="A695" s="2">
        <v>57.133876800537109</v>
      </c>
      <c r="B695" s="4">
        <v>1974.04931640625</v>
      </c>
      <c r="E695" s="2">
        <v>57.333065032958984</v>
      </c>
      <c r="F695" s="4">
        <v>1969.578125</v>
      </c>
      <c r="I695" s="2">
        <v>57.333065032958984</v>
      </c>
      <c r="J695" s="5">
        <v>-31.5523681640625</v>
      </c>
    </row>
    <row r="696">
      <c r="A696" s="2">
        <v>57.232318878173828</v>
      </c>
      <c r="B696" s="4">
        <v>1978.548583984375</v>
      </c>
      <c r="E696" s="2">
        <v>57.387012481689453</v>
      </c>
      <c r="F696" s="4">
        <v>1967.9951171875</v>
      </c>
      <c r="I696" s="2">
        <v>57.387012481689453</v>
      </c>
      <c r="J696" s="5">
        <v>-31.531101226806641</v>
      </c>
    </row>
    <row r="697">
      <c r="A697" s="2">
        <v>57.247627258300781</v>
      </c>
      <c r="B697" s="4">
        <v>1966.5906982421875</v>
      </c>
      <c r="E697" s="2">
        <v>57.440959930419922</v>
      </c>
      <c r="F697" s="4">
        <v>1966.419189453125</v>
      </c>
      <c r="I697" s="2">
        <v>57.440959930419922</v>
      </c>
      <c r="J697" s="5">
        <v>-31.510498046875</v>
      </c>
    </row>
    <row r="698">
      <c r="A698" s="2">
        <v>57.340282440185547</v>
      </c>
      <c r="B698" s="4">
        <v>1972.640625</v>
      </c>
      <c r="E698" s="2">
        <v>57.494907379150391</v>
      </c>
      <c r="F698" s="4">
        <v>1964.8349609375</v>
      </c>
      <c r="I698" s="2">
        <v>57.494907379150391</v>
      </c>
      <c r="J698" s="5">
        <v>-31.49055290222168</v>
      </c>
    </row>
    <row r="699">
      <c r="A699" s="2">
        <v>57.355232238769531</v>
      </c>
      <c r="B699" s="4">
        <v>1966.221923828125</v>
      </c>
      <c r="E699" s="2">
        <v>57.548854827880859</v>
      </c>
      <c r="F699" s="4">
        <v>1963.2298583984375</v>
      </c>
      <c r="I699" s="2">
        <v>57.548854827880859</v>
      </c>
      <c r="J699" s="5">
        <v>-31.471254348754883</v>
      </c>
    </row>
    <row r="700">
      <c r="A700" s="2">
        <v>57.449867248535156</v>
      </c>
      <c r="B700" s="4">
        <v>1970.1632080078125</v>
      </c>
      <c r="E700" s="2">
        <v>57.602802276611328</v>
      </c>
      <c r="F700" s="4">
        <v>1961.59814453125</v>
      </c>
      <c r="I700" s="2">
        <v>57.602802276611328</v>
      </c>
      <c r="J700" s="5">
        <v>-31.45256233215332</v>
      </c>
    </row>
    <row r="701">
      <c r="A701" s="2">
        <v>57.464778900146484</v>
      </c>
      <c r="B701" s="4">
        <v>1956.0281982421875</v>
      </c>
      <c r="E701" s="2">
        <v>57.656753540039063</v>
      </c>
      <c r="F701" s="4">
        <v>1959.9395751953125</v>
      </c>
      <c r="I701" s="2">
        <v>57.656753540039063</v>
      </c>
      <c r="J701" s="5">
        <v>-31.434406280517578</v>
      </c>
    </row>
    <row r="702">
      <c r="A702" s="2">
        <v>57.559711456298828</v>
      </c>
      <c r="B702" s="4">
        <v>1965.5997314453125</v>
      </c>
      <c r="E702" s="2">
        <v>57.710700988769531</v>
      </c>
      <c r="F702" s="4">
        <v>1958.254638671875</v>
      </c>
      <c r="I702" s="2">
        <v>57.710700988769531</v>
      </c>
      <c r="J702" s="5">
        <v>-31.416692733764648</v>
      </c>
    </row>
    <row r="703">
      <c r="A703" s="2">
        <v>57.574447631835938</v>
      </c>
      <c r="B703" s="4">
        <v>1959.5062255859375</v>
      </c>
      <c r="E703" s="2">
        <v>57.7646484375</v>
      </c>
      <c r="F703" s="4">
        <v>1956.5439453125</v>
      </c>
      <c r="I703" s="2">
        <v>57.7646484375</v>
      </c>
      <c r="J703" s="5">
        <v>-31.399320602416992</v>
      </c>
    </row>
    <row r="704">
      <c r="A704" s="2">
        <v>57.667926788330078</v>
      </c>
      <c r="B704" s="4">
        <v>1963.2685546875</v>
      </c>
      <c r="E704" s="2">
        <v>57.818595886230469</v>
      </c>
      <c r="F704" s="4">
        <v>1954.8070068359375</v>
      </c>
      <c r="I704" s="2">
        <v>57.818595886230469</v>
      </c>
      <c r="J704" s="5">
        <v>-31.3822021484375</v>
      </c>
    </row>
    <row r="705">
      <c r="A705" s="2">
        <v>57.682880401611328</v>
      </c>
      <c r="B705" s="4">
        <v>1957.5540771484375</v>
      </c>
      <c r="E705" s="2">
        <v>57.872543334960938</v>
      </c>
      <c r="F705" s="4">
        <v>1953.048583984375</v>
      </c>
      <c r="I705" s="2">
        <v>57.872543334960938</v>
      </c>
      <c r="J705" s="5">
        <v>-31.365280151367188</v>
      </c>
    </row>
    <row r="706">
      <c r="A706" s="2">
        <v>57.779037475585938</v>
      </c>
      <c r="B706" s="4">
        <v>1963.24072265625</v>
      </c>
      <c r="E706" s="2">
        <v>57.926490783691406</v>
      </c>
      <c r="F706" s="4">
        <v>1951.27587890625</v>
      </c>
      <c r="I706" s="2">
        <v>57.926490783691406</v>
      </c>
      <c r="J706" s="5">
        <v>-31.348527908325195</v>
      </c>
    </row>
    <row r="707">
      <c r="A707" s="2">
        <v>57.794448852539063</v>
      </c>
      <c r="B707" s="4">
        <v>1943.164306640625</v>
      </c>
      <c r="E707" s="2">
        <v>57.980438232421875</v>
      </c>
      <c r="F707" s="4">
        <v>1949.494140625</v>
      </c>
      <c r="I707" s="2">
        <v>57.980438232421875</v>
      </c>
      <c r="J707" s="5">
        <v>-31.331945419311523</v>
      </c>
    </row>
    <row r="708">
      <c r="A708" s="2">
        <v>57.888362884521484</v>
      </c>
      <c r="B708" s="4">
        <v>1958.120849609375</v>
      </c>
      <c r="E708" s="2">
        <v>58.034385681152344</v>
      </c>
      <c r="F708" s="4">
        <v>1947.7076416015625</v>
      </c>
      <c r="I708" s="2">
        <v>58.034385681152344</v>
      </c>
      <c r="J708" s="5">
        <v>-31.3155460357666</v>
      </c>
    </row>
    <row r="709">
      <c r="A709" s="2">
        <v>57.906501770019531</v>
      </c>
      <c r="B709" s="4">
        <v>1949.8880615234375</v>
      </c>
      <c r="E709" s="2">
        <v>58.088333129882813</v>
      </c>
      <c r="F709" s="4">
        <v>1945.9215087890625</v>
      </c>
      <c r="I709" s="2">
        <v>58.088333129882813</v>
      </c>
      <c r="J709" s="5">
        <v>-31.299356460571289</v>
      </c>
    </row>
    <row r="710">
      <c r="A710" s="2">
        <v>58.001560211181641</v>
      </c>
      <c r="B710" s="4">
        <v>1953.06689453125</v>
      </c>
      <c r="E710" s="2">
        <v>58.142280578613281</v>
      </c>
      <c r="F710" s="4">
        <v>1944.138427734375</v>
      </c>
      <c r="I710" s="2">
        <v>58.142280578613281</v>
      </c>
      <c r="J710" s="5">
        <v>-31.283414840698242</v>
      </c>
    </row>
    <row r="711">
      <c r="A711" s="2">
        <v>58.018207550048828</v>
      </c>
      <c r="B711" s="4">
        <v>1947.879150390625</v>
      </c>
      <c r="E711" s="2">
        <v>58.196231842041016</v>
      </c>
      <c r="F711" s="4">
        <v>1942.359130859375</v>
      </c>
      <c r="I711" s="2">
        <v>58.196231842041016</v>
      </c>
      <c r="J711" s="5">
        <v>-31.267742156982422</v>
      </c>
    </row>
    <row r="712">
      <c r="A712" s="2">
        <v>58.110015869140625</v>
      </c>
      <c r="B712" s="4">
        <v>1943.69775390625</v>
      </c>
      <c r="E712" s="2">
        <v>58.250179290771484</v>
      </c>
      <c r="F712" s="4">
        <v>1940.584716796875</v>
      </c>
      <c r="I712" s="2">
        <v>58.250179290771484</v>
      </c>
      <c r="J712" s="5">
        <v>-31.252353668212891</v>
      </c>
    </row>
    <row r="713">
      <c r="A713" s="2">
        <v>58.125118255615234</v>
      </c>
      <c r="B713" s="4">
        <v>1951.1917724609375</v>
      </c>
      <c r="E713" s="2">
        <v>58.304126739501953</v>
      </c>
      <c r="F713" s="4">
        <v>1938.820556640625</v>
      </c>
      <c r="I713" s="2">
        <v>58.304126739501953</v>
      </c>
      <c r="J713" s="5">
        <v>-31.237260818481445</v>
      </c>
    </row>
    <row r="714">
      <c r="A714" s="2">
        <v>58.221462249755859</v>
      </c>
      <c r="B714" s="4">
        <v>1942.8856201171875</v>
      </c>
      <c r="E714" s="2">
        <v>58.358074188232422</v>
      </c>
      <c r="F714" s="4">
        <v>1937.0648193359375</v>
      </c>
      <c r="I714" s="2">
        <v>58.358074188232422</v>
      </c>
      <c r="J714" s="5">
        <v>-31.222465515136719</v>
      </c>
    </row>
    <row r="715">
      <c r="A715" s="2">
        <v>58.236320495605469</v>
      </c>
      <c r="B715" s="4">
        <v>1940.4061279296875</v>
      </c>
      <c r="E715" s="2">
        <v>58.412021636962891</v>
      </c>
      <c r="F715" s="4">
        <v>1935.312744140625</v>
      </c>
      <c r="I715" s="2">
        <v>58.412021636962891</v>
      </c>
      <c r="J715" s="5">
        <v>-31.207942962646484</v>
      </c>
    </row>
    <row r="716">
      <c r="A716" s="2">
        <v>58.332008361816406</v>
      </c>
      <c r="B716" s="4">
        <v>1936.052734375</v>
      </c>
      <c r="E716" s="2">
        <v>58.465969085693359</v>
      </c>
      <c r="F716" s="4">
        <v>1933.5594482421875</v>
      </c>
      <c r="I716" s="2">
        <v>58.465969085693359</v>
      </c>
      <c r="J716" s="5">
        <v>-31.193622589111328</v>
      </c>
    </row>
    <row r="717">
      <c r="A717" s="2">
        <v>58.346492767333984</v>
      </c>
      <c r="B717" s="4">
        <v>1932.817138671875</v>
      </c>
      <c r="E717" s="2">
        <v>58.519916534423828</v>
      </c>
      <c r="F717" s="4">
        <v>1931.807373046875</v>
      </c>
      <c r="I717" s="2">
        <v>58.519916534423828</v>
      </c>
      <c r="J717" s="5">
        <v>-31.179389953613281</v>
      </c>
    </row>
    <row r="718">
      <c r="A718" s="2">
        <v>58.438133239746094</v>
      </c>
      <c r="B718" s="4">
        <v>1933.3553466796875</v>
      </c>
      <c r="E718" s="2">
        <v>58.5738639831543</v>
      </c>
      <c r="F718" s="4">
        <v>1930.0596923828125</v>
      </c>
      <c r="I718" s="2">
        <v>58.5738639831543</v>
      </c>
      <c r="J718" s="5">
        <v>-31.165105819702148</v>
      </c>
    </row>
    <row r="719">
      <c r="A719" s="2">
        <v>58.453006744384766</v>
      </c>
      <c r="B719" s="4">
        <v>1932.548583984375</v>
      </c>
      <c r="E719" s="2">
        <v>58.627811431884766</v>
      </c>
      <c r="F719" s="4">
        <v>1928.31982421875</v>
      </c>
      <c r="I719" s="2">
        <v>58.627811431884766</v>
      </c>
      <c r="J719" s="5">
        <v>-31.150600433349609</v>
      </c>
    </row>
    <row r="720">
      <c r="A720" s="2">
        <v>58.548259735107422</v>
      </c>
      <c r="B720" s="4">
        <v>1931.2994384765625</v>
      </c>
      <c r="E720" s="2">
        <v>58.681758880615234</v>
      </c>
      <c r="F720" s="4">
        <v>1926.587890625</v>
      </c>
      <c r="I720" s="2">
        <v>58.681758880615234</v>
      </c>
      <c r="J720" s="5">
        <v>-31.135696411132813</v>
      </c>
    </row>
    <row r="721">
      <c r="A721" s="2">
        <v>58.565235137939453</v>
      </c>
      <c r="B721" s="4">
        <v>1930.3265380859375</v>
      </c>
      <c r="E721" s="2">
        <v>58.735710144042969</v>
      </c>
      <c r="F721" s="4">
        <v>1924.8631591796875</v>
      </c>
      <c r="I721" s="2">
        <v>58.735710144042969</v>
      </c>
      <c r="J721" s="5">
        <v>-31.120214462280273</v>
      </c>
    </row>
    <row r="722">
      <c r="A722" s="2">
        <v>58.659610748291016</v>
      </c>
      <c r="B722" s="4">
        <v>1932.399169921875</v>
      </c>
      <c r="E722" s="2">
        <v>58.789657592773438</v>
      </c>
      <c r="F722" s="4">
        <v>1923.149169921875</v>
      </c>
      <c r="I722" s="2">
        <v>58.789657592773438</v>
      </c>
      <c r="J722" s="5">
        <v>-31.103992462158203</v>
      </c>
    </row>
    <row r="723">
      <c r="A723" s="2">
        <v>58.674510955810547</v>
      </c>
      <c r="B723" s="4">
        <v>1917.55712890625</v>
      </c>
      <c r="E723" s="2">
        <v>58.843605041503906</v>
      </c>
      <c r="F723" s="4">
        <v>1921.4515380859375</v>
      </c>
      <c r="I723" s="2">
        <v>58.843605041503906</v>
      </c>
      <c r="J723" s="5">
        <v>-31.086887359619141</v>
      </c>
    </row>
    <row r="724">
      <c r="A724" s="2">
        <v>58.768836975097656</v>
      </c>
      <c r="B724" s="4">
        <v>1932.3009033203125</v>
      </c>
      <c r="E724" s="2">
        <v>58.897552490234375</v>
      </c>
      <c r="F724" s="4">
        <v>1919.7716064453125</v>
      </c>
      <c r="I724" s="2">
        <v>58.897552490234375</v>
      </c>
      <c r="J724" s="5">
        <v>-31.068778991699219</v>
      </c>
    </row>
    <row r="725">
      <c r="A725" s="2">
        <v>58.784286499023438</v>
      </c>
      <c r="B725" s="4">
        <v>1923.7686767578125</v>
      </c>
      <c r="E725" s="2">
        <v>58.951499938964844</v>
      </c>
      <c r="F725" s="4">
        <v>1918.110595703125</v>
      </c>
      <c r="I725" s="2">
        <v>58.951499938964844</v>
      </c>
      <c r="J725" s="5">
        <v>-31.049545288085938</v>
      </c>
    </row>
    <row r="726">
      <c r="A726" s="2">
        <v>58.876785278320313</v>
      </c>
      <c r="B726" s="4">
        <v>1921.0364990234375</v>
      </c>
      <c r="E726" s="2">
        <v>59.005447387695313</v>
      </c>
      <c r="F726" s="4">
        <v>1916.4696044921875</v>
      </c>
      <c r="I726" s="2">
        <v>59.005447387695313</v>
      </c>
      <c r="J726" s="5">
        <v>-31.029067993164063</v>
      </c>
    </row>
    <row r="727">
      <c r="A727" s="2">
        <v>58.893680572509766</v>
      </c>
      <c r="B727" s="4">
        <v>1916.1258544921875</v>
      </c>
      <c r="E727" s="2">
        <v>59.059394836425781</v>
      </c>
      <c r="F727" s="4">
        <v>1914.8486328125</v>
      </c>
      <c r="I727" s="2">
        <v>59.059394836425781</v>
      </c>
      <c r="J727" s="5">
        <v>-31.007223129272461</v>
      </c>
    </row>
    <row r="728">
      <c r="A728" s="2">
        <v>58.989509582519531</v>
      </c>
      <c r="B728" s="4">
        <v>1924.1395263671875</v>
      </c>
      <c r="E728" s="2">
        <v>59.11334228515625</v>
      </c>
      <c r="F728" s="4">
        <v>1913.2440185546875</v>
      </c>
      <c r="I728" s="2">
        <v>59.11334228515625</v>
      </c>
      <c r="J728" s="5">
        <v>-30.983871459960938</v>
      </c>
    </row>
    <row r="729">
      <c r="A729" s="2">
        <v>59.004184722900391</v>
      </c>
      <c r="B729" s="4">
        <v>1913.18359375</v>
      </c>
      <c r="E729" s="2">
        <v>59.167289733886719</v>
      </c>
      <c r="F729" s="4">
        <v>1911.6474609375</v>
      </c>
      <c r="I729" s="2">
        <v>59.167289733886719</v>
      </c>
      <c r="J729" s="5">
        <v>-30.958858489990234</v>
      </c>
    </row>
    <row r="730">
      <c r="A730" s="2">
        <v>59.098972320556641</v>
      </c>
      <c r="B730" s="4">
        <v>1920.623291015625</v>
      </c>
      <c r="E730" s="2">
        <v>59.221237182617188</v>
      </c>
      <c r="F730" s="4">
        <v>1910.05419921875</v>
      </c>
      <c r="I730" s="2">
        <v>59.221237182617188</v>
      </c>
      <c r="J730" s="5">
        <v>-30.932018280029297</v>
      </c>
    </row>
    <row r="731">
      <c r="A731" s="2">
        <v>59.113811492919922</v>
      </c>
      <c r="B731" s="4">
        <v>1914.3477783203125</v>
      </c>
      <c r="E731" s="2">
        <v>59.275188446044922</v>
      </c>
      <c r="F731" s="4">
        <v>1908.459228515625</v>
      </c>
      <c r="I731" s="2">
        <v>59.275188446044922</v>
      </c>
      <c r="J731" s="5">
        <v>-30.9031925201416</v>
      </c>
    </row>
    <row r="732">
      <c r="A732" s="2">
        <v>59.207454681396484</v>
      </c>
      <c r="B732" s="4">
        <v>1922.817138671875</v>
      </c>
      <c r="E732" s="2">
        <v>59.329135894775391</v>
      </c>
      <c r="F732" s="4">
        <v>1906.858642578125</v>
      </c>
      <c r="I732" s="2">
        <v>59.329135894775391</v>
      </c>
      <c r="J732" s="5">
        <v>-30.872243881225586</v>
      </c>
    </row>
    <row r="733">
      <c r="A733" s="2">
        <v>59.221736907958984</v>
      </c>
      <c r="B733" s="4">
        <v>1906.11376953125</v>
      </c>
      <c r="E733" s="2">
        <v>59.383083343505859</v>
      </c>
      <c r="F733" s="4">
        <v>1905.250244140625</v>
      </c>
      <c r="I733" s="2">
        <v>59.383083343505859</v>
      </c>
      <c r="J733" s="5">
        <v>-30.839035034179688</v>
      </c>
    </row>
    <row r="734">
      <c r="A734" s="2">
        <v>59.3214111328125</v>
      </c>
      <c r="B734" s="4">
        <v>1903.502197265625</v>
      </c>
      <c r="E734" s="2">
        <v>59.437030792236328</v>
      </c>
      <c r="F734" s="4">
        <v>1903.631103515625</v>
      </c>
      <c r="I734" s="2">
        <v>59.437030792236328</v>
      </c>
      <c r="J734" s="5">
        <v>-30.803430557250977</v>
      </c>
    </row>
    <row r="735">
      <c r="A735" s="2">
        <v>59.336353302001953</v>
      </c>
      <c r="B735" s="4">
        <v>1901.4669189453125</v>
      </c>
      <c r="E735" s="2">
        <v>59.4909782409668</v>
      </c>
      <c r="F735" s="4">
        <v>1902.0003662109375</v>
      </c>
      <c r="I735" s="2">
        <v>59.4909782409668</v>
      </c>
      <c r="J735" s="5">
        <v>-30.765296936035156</v>
      </c>
    </row>
    <row r="736">
      <c r="A736" s="2">
        <v>59.429584503173828</v>
      </c>
      <c r="B736" s="4">
        <v>1908.8170166015625</v>
      </c>
      <c r="E736" s="2">
        <v>59.544925689697266</v>
      </c>
      <c r="F736" s="4">
        <v>1900.359619140625</v>
      </c>
      <c r="I736" s="2">
        <v>59.544925689697266</v>
      </c>
      <c r="J736" s="5">
        <v>-30.724536895751953</v>
      </c>
    </row>
    <row r="737">
      <c r="A737" s="2">
        <v>59.443988800048828</v>
      </c>
      <c r="B737" s="4">
        <v>1902.9412841796875</v>
      </c>
      <c r="E737" s="2">
        <v>59.598873138427734</v>
      </c>
      <c r="F737" s="4">
        <v>1898.708251953125</v>
      </c>
      <c r="I737" s="2">
        <v>59.598873138427734</v>
      </c>
      <c r="J737" s="5">
        <v>-30.68107795715332</v>
      </c>
    </row>
    <row r="738">
      <c r="A738" s="2">
        <v>59.538570404052734</v>
      </c>
      <c r="B738" s="4">
        <v>1904.2928466796875</v>
      </c>
      <c r="E738" s="2">
        <v>59.6528205871582</v>
      </c>
      <c r="F738" s="4">
        <v>1897.04833984375</v>
      </c>
      <c r="I738" s="2">
        <v>59.6528205871582</v>
      </c>
      <c r="J738" s="5">
        <v>-30.634878158569336</v>
      </c>
    </row>
    <row r="739">
      <c r="A739" s="2">
        <v>59.5535774230957</v>
      </c>
      <c r="B739" s="4">
        <v>1892.4832763671875</v>
      </c>
      <c r="E739" s="2">
        <v>59.706768035888672</v>
      </c>
      <c r="F739" s="4">
        <v>1895.3863525390625</v>
      </c>
      <c r="I739" s="2">
        <v>59.706768035888672</v>
      </c>
      <c r="J739" s="5">
        <v>-30.585933685302734</v>
      </c>
    </row>
    <row r="740">
      <c r="A740" s="2">
        <v>59.650558471679688</v>
      </c>
      <c r="B740" s="4">
        <v>1902.6790771484375</v>
      </c>
      <c r="E740" s="2">
        <v>59.760715484619141</v>
      </c>
      <c r="F740" s="4">
        <v>1893.726806640625</v>
      </c>
      <c r="I740" s="2">
        <v>59.760715484619141</v>
      </c>
      <c r="J740" s="5">
        <v>-30.534284591674805</v>
      </c>
    </row>
    <row r="741">
      <c r="A741" s="2">
        <v>59.666065216064453</v>
      </c>
      <c r="B741" s="4">
        <v>1888.2364501953125</v>
      </c>
      <c r="E741" s="2">
        <v>59.814666748046875</v>
      </c>
      <c r="F741" s="4">
        <v>1892.0732421875</v>
      </c>
      <c r="I741" s="2">
        <v>59.814666748046875</v>
      </c>
      <c r="J741" s="5">
        <v>-30.480010986328125</v>
      </c>
    </row>
    <row r="742">
      <c r="A742" s="2">
        <v>59.757228851318359</v>
      </c>
      <c r="B742" s="4">
        <v>1895.4140625</v>
      </c>
      <c r="E742" s="2">
        <v>59.868614196777344</v>
      </c>
      <c r="F742" s="4">
        <v>1890.4276123046875</v>
      </c>
      <c r="I742" s="2">
        <v>59.868614196777344</v>
      </c>
      <c r="J742" s="5">
        <v>-30.423229217529297</v>
      </c>
    </row>
    <row r="743">
      <c r="A743" s="2">
        <v>59.774116516113281</v>
      </c>
      <c r="B743" s="4">
        <v>1892.441162109375</v>
      </c>
      <c r="E743" s="2">
        <v>59.922561645507813</v>
      </c>
      <c r="F743" s="4">
        <v>1888.79052734375</v>
      </c>
      <c r="I743" s="2">
        <v>59.922561645507813</v>
      </c>
      <c r="J743" s="5">
        <v>-30.364057540893555</v>
      </c>
    </row>
    <row r="744">
      <c r="A744" s="2">
        <v>59.868450164794922</v>
      </c>
      <c r="B744" s="4">
        <v>1893.1226806640625</v>
      </c>
      <c r="E744" s="2">
        <v>59.976509094238281</v>
      </c>
      <c r="F744" s="4">
        <v>1887.1610107421875</v>
      </c>
      <c r="I744" s="2">
        <v>59.976509094238281</v>
      </c>
      <c r="J744" s="5">
        <v>-30.302619934082031</v>
      </c>
    </row>
    <row r="745">
      <c r="A745" s="2">
        <v>59.883277893066406</v>
      </c>
      <c r="B745" s="4">
        <v>1891.17236328125</v>
      </c>
      <c r="E745" s="2">
        <v>60.03045654296875</v>
      </c>
      <c r="F745" s="4">
        <v>1885.53857421875</v>
      </c>
      <c r="I745" s="2">
        <v>60.03045654296875</v>
      </c>
      <c r="J745" s="5">
        <v>-30.239048004150391</v>
      </c>
    </row>
    <row r="746">
      <c r="A746" s="2">
        <v>59.977138519287109</v>
      </c>
      <c r="B746" s="4">
        <v>1887.349853515625</v>
      </c>
      <c r="E746" s="2">
        <v>60.084403991699219</v>
      </c>
      <c r="F746" s="4">
        <v>1883.918212890625</v>
      </c>
      <c r="I746" s="2">
        <v>60.084403991699219</v>
      </c>
      <c r="J746" s="5">
        <v>-30.173477172851563</v>
      </c>
    </row>
    <row r="747">
      <c r="A747" s="2">
        <v>59.992012023925781</v>
      </c>
      <c r="B747" s="4">
        <v>1880.9417724609375</v>
      </c>
      <c r="E747" s="2">
        <v>60.138351440429688</v>
      </c>
      <c r="F747" s="4">
        <v>1882.29150390625</v>
      </c>
      <c r="I747" s="2">
        <v>60.138351440429688</v>
      </c>
      <c r="J747" s="5">
        <v>-30.106054306030273</v>
      </c>
    </row>
    <row r="748">
      <c r="A748" s="2">
        <v>60.088008880615234</v>
      </c>
      <c r="B748" s="4">
        <v>1889.5697021484375</v>
      </c>
      <c r="E748" s="2">
        <v>60.192298889160156</v>
      </c>
      <c r="F748" s="4">
        <v>1880.651611328125</v>
      </c>
      <c r="I748" s="2">
        <v>60.192298889160156</v>
      </c>
      <c r="J748" s="5">
        <v>-30.036924362182617</v>
      </c>
    </row>
    <row r="749">
      <c r="A749" s="2">
        <v>60.102336883544922</v>
      </c>
      <c r="B749" s="4">
        <v>1878.8836669921875</v>
      </c>
      <c r="E749" s="2">
        <v>60.246246337890625</v>
      </c>
      <c r="F749" s="4">
        <v>1879.001220703125</v>
      </c>
      <c r="I749" s="2">
        <v>60.246246337890625</v>
      </c>
      <c r="J749" s="5">
        <v>-29.966218948364258</v>
      </c>
    </row>
    <row r="750">
      <c r="A750" s="2">
        <v>60.197151184082031</v>
      </c>
      <c r="B750" s="4">
        <v>1879.6251220703125</v>
      </c>
      <c r="E750" s="2">
        <v>60.300193786621094</v>
      </c>
      <c r="F750" s="4">
        <v>1877.34326171875</v>
      </c>
      <c r="I750" s="2">
        <v>60.300193786621094</v>
      </c>
      <c r="J750" s="5">
        <v>-29.894077301025391</v>
      </c>
    </row>
    <row r="751">
      <c r="A751" s="2">
        <v>60.211524963378906</v>
      </c>
      <c r="B751" s="4">
        <v>1877.7423095703125</v>
      </c>
      <c r="E751" s="2">
        <v>60.354141235351563</v>
      </c>
      <c r="F751" s="4">
        <v>1875.68017578125</v>
      </c>
      <c r="I751" s="2">
        <v>60.354141235351563</v>
      </c>
      <c r="J751" s="5">
        <v>-29.820621490478516</v>
      </c>
    </row>
    <row r="752">
      <c r="A752" s="2">
        <v>60.305397033691406</v>
      </c>
      <c r="B752" s="4">
        <v>1874.3414306640625</v>
      </c>
      <c r="E752" s="2">
        <v>60.4080924987793</v>
      </c>
      <c r="F752" s="4">
        <v>1874.01123046875</v>
      </c>
      <c r="I752" s="2">
        <v>60.4080924987793</v>
      </c>
      <c r="J752" s="5">
        <v>-29.7459716796875</v>
      </c>
    </row>
    <row r="753">
      <c r="A753" s="2">
        <v>60.32025146484375</v>
      </c>
      <c r="B753" s="4">
        <v>1873.063232421875</v>
      </c>
      <c r="E753" s="2">
        <v>60.462039947509766</v>
      </c>
      <c r="F753" s="4">
        <v>1872.3377685546875</v>
      </c>
      <c r="I753" s="2">
        <v>60.462039947509766</v>
      </c>
      <c r="J753" s="5">
        <v>-29.670234680175781</v>
      </c>
    </row>
    <row r="754">
      <c r="A754" s="2">
        <v>60.416828155517578</v>
      </c>
      <c r="B754" s="4">
        <v>1878.9315185546875</v>
      </c>
      <c r="E754" s="2">
        <v>60.515987396240234</v>
      </c>
      <c r="F754" s="4">
        <v>1870.6639404296875</v>
      </c>
      <c r="I754" s="2">
        <v>60.515987396240234</v>
      </c>
      <c r="J754" s="5">
        <v>-29.593484878540039</v>
      </c>
    </row>
    <row r="755">
      <c r="A755" s="2">
        <v>60.431472778320313</v>
      </c>
      <c r="B755" s="4">
        <v>1866.56494140625</v>
      </c>
      <c r="E755" s="2">
        <v>60.5699348449707</v>
      </c>
      <c r="F755" s="4">
        <v>1868.9952392578125</v>
      </c>
      <c r="I755" s="2">
        <v>60.5699348449707</v>
      </c>
      <c r="J755" s="5">
        <v>-29.515783309936523</v>
      </c>
    </row>
    <row r="756">
      <c r="A756" s="2">
        <v>60.525657653808594</v>
      </c>
      <c r="B756" s="4">
        <v>1872.99951171875</v>
      </c>
      <c r="E756" s="2">
        <v>60.623882293701172</v>
      </c>
      <c r="F756" s="4">
        <v>1867.335693359375</v>
      </c>
      <c r="I756" s="2">
        <v>60.623882293701172</v>
      </c>
      <c r="J756" s="5">
        <v>-29.437179565429688</v>
      </c>
    </row>
    <row r="757">
      <c r="A757" s="2">
        <v>60.541866302490234</v>
      </c>
      <c r="B757" s="4">
        <v>1864.760498046875</v>
      </c>
      <c r="E757" s="2">
        <v>60.677829742431641</v>
      </c>
      <c r="F757" s="4">
        <v>1865.6881103515625</v>
      </c>
      <c r="I757" s="2">
        <v>60.677829742431641</v>
      </c>
      <c r="J757" s="5">
        <v>-29.357721328735352</v>
      </c>
    </row>
    <row r="758">
      <c r="A758" s="2">
        <v>60.634235382080078</v>
      </c>
      <c r="B758" s="4">
        <v>1873.130859375</v>
      </c>
      <c r="E758" s="2">
        <v>60.731777191162109</v>
      </c>
      <c r="F758" s="4">
        <v>1864.057373046875</v>
      </c>
      <c r="I758" s="2">
        <v>60.731777191162109</v>
      </c>
      <c r="J758" s="5">
        <v>-29.2774600982666</v>
      </c>
    </row>
    <row r="759">
      <c r="A759" s="2">
        <v>60.648784637451172</v>
      </c>
      <c r="B759" s="4">
        <v>1867.5330810546875</v>
      </c>
      <c r="E759" s="2">
        <v>60.785724639892578</v>
      </c>
      <c r="F759" s="4">
        <v>1862.4454345703125</v>
      </c>
      <c r="I759" s="2">
        <v>60.785724639892578</v>
      </c>
      <c r="J759" s="5">
        <v>-29.196456909179688</v>
      </c>
    </row>
    <row r="760">
      <c r="A760" s="2">
        <v>60.745132446289063</v>
      </c>
      <c r="B760" s="4">
        <v>1861.520263671875</v>
      </c>
      <c r="E760" s="2">
        <v>60.839672088623047</v>
      </c>
      <c r="F760" s="4">
        <v>1860.8516845703125</v>
      </c>
      <c r="I760" s="2">
        <v>60.839672088623047</v>
      </c>
      <c r="J760" s="5">
        <v>-29.114780426025391</v>
      </c>
    </row>
    <row r="761">
      <c r="A761" s="2">
        <v>60.761955261230469</v>
      </c>
      <c r="B761" s="4">
        <v>1861.0660400390625</v>
      </c>
      <c r="E761" s="2">
        <v>60.893619537353516</v>
      </c>
      <c r="F761" s="4">
        <v>1859.271240234375</v>
      </c>
      <c r="I761" s="2">
        <v>60.893619537353516</v>
      </c>
      <c r="J761" s="5">
        <v>-29.032489776611328</v>
      </c>
    </row>
    <row r="762">
      <c r="A762" s="2">
        <v>60.855564117431641</v>
      </c>
      <c r="B762" s="4">
        <v>1861.9078369140625</v>
      </c>
      <c r="E762" s="2">
        <v>60.94757080078125</v>
      </c>
      <c r="F762" s="4">
        <v>1857.6988525390625</v>
      </c>
      <c r="I762" s="2">
        <v>60.94757080078125</v>
      </c>
      <c r="J762" s="5">
        <v>-28.949628829956055</v>
      </c>
    </row>
    <row r="763">
      <c r="A763" s="2">
        <v>60.869831085205078</v>
      </c>
      <c r="B763" s="4">
        <v>1862.7940673828125</v>
      </c>
      <c r="E763" s="2">
        <v>61.001518249511719</v>
      </c>
      <c r="F763" s="4">
        <v>1856.1290283203125</v>
      </c>
      <c r="I763" s="2">
        <v>61.001518249511719</v>
      </c>
      <c r="J763" s="5">
        <v>-28.866231918334961</v>
      </c>
    </row>
    <row r="764">
      <c r="A764" s="2">
        <v>60.968021392822266</v>
      </c>
      <c r="B764" s="4">
        <v>1856.09228515625</v>
      </c>
      <c r="E764" s="2">
        <v>61.055465698242188</v>
      </c>
      <c r="F764" s="4">
        <v>1854.556884765625</v>
      </c>
      <c r="I764" s="2">
        <v>61.055465698242188</v>
      </c>
      <c r="J764" s="5">
        <v>-28.782297134399414</v>
      </c>
    </row>
    <row r="765">
      <c r="A765" s="2">
        <v>60.982681274414063</v>
      </c>
      <c r="B765" s="4">
        <v>1853.2603759765625</v>
      </c>
      <c r="E765" s="2">
        <v>61.109413146972656</v>
      </c>
      <c r="F765" s="4">
        <v>1852.9755859375</v>
      </c>
      <c r="I765" s="2">
        <v>61.109413146972656</v>
      </c>
      <c r="J765" s="5">
        <v>-28.697792053222656</v>
      </c>
    </row>
    <row r="766">
      <c r="A766" s="2">
        <v>61.081539154052734</v>
      </c>
      <c r="B766" s="4">
        <v>1854.9927978515625</v>
      </c>
      <c r="E766" s="2">
        <v>61.163360595703125</v>
      </c>
      <c r="F766" s="4">
        <v>1851.3848876953125</v>
      </c>
      <c r="I766" s="2">
        <v>61.163360595703125</v>
      </c>
      <c r="J766" s="5">
        <v>-28.612663269042969</v>
      </c>
    </row>
    <row r="767">
      <c r="A767" s="2">
        <v>61.096561431884766</v>
      </c>
      <c r="B767" s="4">
        <v>1857.568115234375</v>
      </c>
      <c r="E767" s="2">
        <v>61.217308044433594</v>
      </c>
      <c r="F767" s="4">
        <v>1849.783203125</v>
      </c>
      <c r="I767" s="2">
        <v>61.217308044433594</v>
      </c>
      <c r="J767" s="5">
        <v>-28.526832580566406</v>
      </c>
    </row>
    <row r="768">
      <c r="A768" s="2">
        <v>61.189655303955078</v>
      </c>
      <c r="B768" s="4">
        <v>1842.5369873046875</v>
      </c>
      <c r="E768" s="2">
        <v>61.271255493164063</v>
      </c>
      <c r="F768" s="4">
        <v>1848.1717529296875</v>
      </c>
      <c r="I768" s="2">
        <v>61.271255493164063</v>
      </c>
      <c r="J768" s="5">
        <v>-28.440223693847656</v>
      </c>
    </row>
    <row r="769">
      <c r="A769" s="2">
        <v>61.203788757324219</v>
      </c>
      <c r="B769" s="4">
        <v>1850.239990234375</v>
      </c>
      <c r="E769" s="2">
        <v>61.325202941894531</v>
      </c>
      <c r="F769" s="4">
        <v>1846.5538330078125</v>
      </c>
      <c r="I769" s="2">
        <v>61.325202941894531</v>
      </c>
      <c r="J769" s="5">
        <v>-28.352760314941406</v>
      </c>
    </row>
    <row r="770">
      <c r="A770" s="2">
        <v>61.301532745361328</v>
      </c>
      <c r="B770" s="4">
        <v>1842.84521484375</v>
      </c>
      <c r="E770" s="2">
        <v>61.379150390625</v>
      </c>
      <c r="F770" s="4">
        <v>1844.93408203125</v>
      </c>
      <c r="I770" s="2">
        <v>61.379150390625</v>
      </c>
      <c r="J770" s="5">
        <v>-28.264373779296875</v>
      </c>
    </row>
    <row r="771">
      <c r="A771" s="2">
        <v>61.316722869873047</v>
      </c>
      <c r="B771" s="4">
        <v>1847.622802734375</v>
      </c>
      <c r="E771" s="2">
        <v>61.433097839355469</v>
      </c>
      <c r="F771" s="4">
        <v>1843.3170166015625</v>
      </c>
      <c r="I771" s="2">
        <v>61.433097839355469</v>
      </c>
      <c r="J771" s="5">
        <v>-28.174999237060547</v>
      </c>
    </row>
    <row r="772">
      <c r="A772" s="2">
        <v>61.408027648925781</v>
      </c>
      <c r="B772" s="4">
        <v>1848.79931640625</v>
      </c>
      <c r="E772" s="2">
        <v>61.4870491027832</v>
      </c>
      <c r="F772" s="4">
        <v>1841.7115478515625</v>
      </c>
      <c r="I772" s="2">
        <v>61.4870491027832</v>
      </c>
      <c r="J772" s="5">
        <v>-28.084569931030273</v>
      </c>
    </row>
    <row r="773">
      <c r="A773" s="2">
        <v>61.422920227050781</v>
      </c>
      <c r="B773" s="4">
        <v>1842.1864013671875</v>
      </c>
      <c r="E773" s="2">
        <v>61.540996551513672</v>
      </c>
      <c r="F773" s="4">
        <v>1840.124755859375</v>
      </c>
      <c r="I773" s="2">
        <v>61.540996551513672</v>
      </c>
      <c r="J773" s="5">
        <v>-27.99302864074707</v>
      </c>
    </row>
    <row r="774">
      <c r="A774" s="2">
        <v>61.519992828369141</v>
      </c>
      <c r="B774" s="4">
        <v>1841.1204833984375</v>
      </c>
      <c r="E774" s="2">
        <v>61.594944000244141</v>
      </c>
      <c r="F774" s="4">
        <v>1838.5640869140625</v>
      </c>
      <c r="I774" s="2">
        <v>61.594944000244141</v>
      </c>
      <c r="J774" s="5">
        <v>-27.900306701660156</v>
      </c>
    </row>
    <row r="775">
      <c r="A775" s="2">
        <v>61.534381866455078</v>
      </c>
      <c r="B775" s="4">
        <v>1840.87890625</v>
      </c>
      <c r="E775" s="2">
        <v>61.648891448974609</v>
      </c>
      <c r="F775" s="4">
        <v>1837.0350341796875</v>
      </c>
      <c r="I775" s="2">
        <v>61.648891448974609</v>
      </c>
      <c r="J775" s="5">
        <v>-27.806339263916016</v>
      </c>
    </row>
    <row r="776">
      <c r="A776" s="2">
        <v>61.629375457763672</v>
      </c>
      <c r="B776" s="4">
        <v>1840.1038818359375</v>
      </c>
      <c r="E776" s="2">
        <v>61.702838897705078</v>
      </c>
      <c r="F776" s="4">
        <v>1835.5418701171875</v>
      </c>
      <c r="I776" s="2">
        <v>61.702838897705078</v>
      </c>
      <c r="J776" s="5">
        <v>-27.711067199707031</v>
      </c>
    </row>
    <row r="777">
      <c r="A777" s="2">
        <v>61.644401550292969</v>
      </c>
      <c r="B777" s="4">
        <v>1838.5797119140625</v>
      </c>
      <c r="E777" s="2">
        <v>61.756786346435547</v>
      </c>
      <c r="F777" s="4">
        <v>1834.0850830078125</v>
      </c>
      <c r="I777" s="2">
        <v>61.756786346435547</v>
      </c>
      <c r="J777" s="5">
        <v>-27.614439010620117</v>
      </c>
    </row>
    <row r="778">
      <c r="A778" s="2">
        <v>61.737110137939453</v>
      </c>
      <c r="B778" s="4">
        <v>1838.127685546875</v>
      </c>
      <c r="E778" s="2">
        <v>61.810733795166016</v>
      </c>
      <c r="F778" s="4">
        <v>1832.6590576171875</v>
      </c>
      <c r="I778" s="2">
        <v>61.810733795166016</v>
      </c>
      <c r="J778" s="5">
        <v>-27.51640510559082</v>
      </c>
    </row>
    <row r="779">
      <c r="A779" s="2">
        <v>61.751365661621094</v>
      </c>
      <c r="B779" s="4">
        <v>1831.303466796875</v>
      </c>
      <c r="E779" s="2">
        <v>61.864681243896484</v>
      </c>
      <c r="F779" s="4">
        <v>1831.25439453125</v>
      </c>
      <c r="I779" s="2">
        <v>61.864681243896484</v>
      </c>
      <c r="J779" s="5">
        <v>-27.416898727416992</v>
      </c>
    </row>
    <row r="780">
      <c r="A780" s="2">
        <v>61.8475456237793</v>
      </c>
      <c r="B780" s="4">
        <v>1832.8388671875</v>
      </c>
      <c r="E780" s="2">
        <v>61.918628692626953</v>
      </c>
      <c r="F780" s="4">
        <v>1829.86279296875</v>
      </c>
      <c r="I780" s="2">
        <v>61.918628692626953</v>
      </c>
      <c r="J780" s="5">
        <v>-27.315830230712891</v>
      </c>
    </row>
    <row r="781">
      <c r="A781" s="2">
        <v>61.862586975097656</v>
      </c>
      <c r="B781" s="4">
        <v>1829.7874755859375</v>
      </c>
      <c r="E781" s="2">
        <v>61.972576141357422</v>
      </c>
      <c r="F781" s="4">
        <v>1828.4783935546875</v>
      </c>
      <c r="I781" s="2">
        <v>61.972576141357422</v>
      </c>
      <c r="J781" s="5">
        <v>-27.213079452514648</v>
      </c>
    </row>
    <row r="782">
      <c r="A782" s="2">
        <v>61.958347320556641</v>
      </c>
      <c r="B782" s="4">
        <v>1832.8916015625</v>
      </c>
      <c r="E782" s="2">
        <v>62.026527404785156</v>
      </c>
      <c r="F782" s="4">
        <v>1827.095947265625</v>
      </c>
      <c r="I782" s="2">
        <v>62.026527404785156</v>
      </c>
      <c r="J782" s="5">
        <v>-27.108489990234375</v>
      </c>
    </row>
    <row r="783">
      <c r="A783" s="2">
        <v>61.972812652587891</v>
      </c>
      <c r="B783" s="4">
        <v>1822.7781982421875</v>
      </c>
      <c r="E783" s="2">
        <v>62.080474853515625</v>
      </c>
      <c r="F783" s="4">
        <v>1825.7099609375</v>
      </c>
      <c r="I783" s="2">
        <v>62.080474853515625</v>
      </c>
      <c r="J783" s="5">
        <v>-27.001914978027344</v>
      </c>
    </row>
    <row r="784">
      <c r="A784" s="2">
        <v>62.064693450927734</v>
      </c>
      <c r="B784" s="4">
        <v>1833.3443603515625</v>
      </c>
      <c r="E784" s="2">
        <v>62.134422302246094</v>
      </c>
      <c r="F784" s="4">
        <v>1824.3133544921875</v>
      </c>
      <c r="I784" s="2">
        <v>62.134422302246094</v>
      </c>
      <c r="J784" s="5">
        <v>-26.893157958984375</v>
      </c>
    </row>
    <row r="785">
      <c r="A785" s="2">
        <v>62.079608917236328</v>
      </c>
      <c r="B785" s="4">
        <v>1818.442138671875</v>
      </c>
      <c r="E785" s="2">
        <v>62.188369750976563</v>
      </c>
      <c r="F785" s="4">
        <v>1822.9056396484375</v>
      </c>
      <c r="I785" s="2">
        <v>62.188369750976563</v>
      </c>
      <c r="J785" s="5">
        <v>-26.782020568847656</v>
      </c>
    </row>
    <row r="786">
      <c r="A786" s="2">
        <v>62.175945281982422</v>
      </c>
      <c r="B786" s="4">
        <v>1824.4373779296875</v>
      </c>
      <c r="E786" s="2">
        <v>62.242317199707031</v>
      </c>
      <c r="F786" s="4">
        <v>1821.4898681640625</v>
      </c>
      <c r="I786" s="2">
        <v>62.242317199707031</v>
      </c>
      <c r="J786" s="5">
        <v>-26.668308258056641</v>
      </c>
    </row>
    <row r="787">
      <c r="A787" s="2">
        <v>62.192832946777344</v>
      </c>
      <c r="B787" s="4">
        <v>1818.6597900390625</v>
      </c>
      <c r="E787" s="2">
        <v>62.2962646484375</v>
      </c>
      <c r="F787" s="4">
        <v>1820.0733642578125</v>
      </c>
      <c r="I787" s="2">
        <v>62.2962646484375</v>
      </c>
      <c r="J787" s="5">
        <v>-26.551845550537109</v>
      </c>
    </row>
    <row r="788">
      <c r="A788" s="2">
        <v>62.285301208496094</v>
      </c>
      <c r="B788" s="4">
        <v>1824.620849609375</v>
      </c>
      <c r="E788" s="2">
        <v>62.350212097167969</v>
      </c>
      <c r="F788" s="4">
        <v>1818.6591796875</v>
      </c>
      <c r="I788" s="2">
        <v>62.350212097167969</v>
      </c>
      <c r="J788" s="5">
        <v>-26.432456970214844</v>
      </c>
    </row>
    <row r="789">
      <c r="A789" s="2">
        <v>62.2999382019043</v>
      </c>
      <c r="B789" s="4">
        <v>1817.12060546875</v>
      </c>
      <c r="E789" s="2">
        <v>62.404159545898438</v>
      </c>
      <c r="F789" s="4">
        <v>1817.253173828125</v>
      </c>
      <c r="I789" s="2">
        <v>62.404159545898438</v>
      </c>
      <c r="J789" s="5">
        <v>-26.309974670410156</v>
      </c>
    </row>
    <row r="790">
      <c r="A790" s="2">
        <v>62.393692016601563</v>
      </c>
      <c r="B790" s="4">
        <v>1824.0665283203125</v>
      </c>
      <c r="E790" s="2">
        <v>62.458106994628906</v>
      </c>
      <c r="F790" s="4">
        <v>1815.86279296875</v>
      </c>
      <c r="I790" s="2">
        <v>62.458106994628906</v>
      </c>
      <c r="J790" s="5">
        <v>-26.18421745300293</v>
      </c>
    </row>
    <row r="791">
      <c r="A791" s="2">
        <v>62.408393859863281</v>
      </c>
      <c r="B791" s="4">
        <v>1815.53369140625</v>
      </c>
      <c r="E791" s="2">
        <v>62.512054443359375</v>
      </c>
      <c r="F791" s="4">
        <v>1814.49365234375</v>
      </c>
      <c r="I791" s="2">
        <v>62.512054443359375</v>
      </c>
      <c r="J791" s="5">
        <v>-26.055011749267578</v>
      </c>
    </row>
    <row r="792">
      <c r="A792" s="2">
        <v>62.505119323730469</v>
      </c>
      <c r="B792" s="4">
        <v>1823.44287109375</v>
      </c>
      <c r="E792" s="2">
        <v>62.566005706787109</v>
      </c>
      <c r="F792" s="4">
        <v>1813.1483154296875</v>
      </c>
      <c r="I792" s="2">
        <v>62.566005706787109</v>
      </c>
      <c r="J792" s="5">
        <v>-25.922161102294922</v>
      </c>
    </row>
    <row r="793">
      <c r="A793" s="2">
        <v>62.519989013671875</v>
      </c>
      <c r="B793" s="4">
        <v>1816.9071044921875</v>
      </c>
      <c r="E793" s="2">
        <v>62.619953155517578</v>
      </c>
      <c r="F793" s="4">
        <v>1811.824951171875</v>
      </c>
      <c r="I793" s="2">
        <v>62.619953155517578</v>
      </c>
      <c r="J793" s="5">
        <v>-25.785488128662109</v>
      </c>
    </row>
    <row r="794">
      <c r="A794" s="2">
        <v>62.617008209228516</v>
      </c>
      <c r="B794" s="4">
        <v>1813.626708984375</v>
      </c>
      <c r="E794" s="2">
        <v>62.673900604248047</v>
      </c>
      <c r="F794" s="4">
        <v>1810.515380859375</v>
      </c>
      <c r="I794" s="2">
        <v>62.673900604248047</v>
      </c>
      <c r="J794" s="5">
        <v>-25.644765853881836</v>
      </c>
    </row>
    <row r="795">
      <c r="A795" s="2">
        <v>62.632072448730469</v>
      </c>
      <c r="B795" s="4">
        <v>1810.502685546875</v>
      </c>
      <c r="E795" s="2">
        <v>62.727848052978516</v>
      </c>
      <c r="F795" s="4">
        <v>1809.2098388671875</v>
      </c>
      <c r="I795" s="2">
        <v>62.727848052978516</v>
      </c>
      <c r="J795" s="5">
        <v>-25.499765396118164</v>
      </c>
    </row>
    <row r="796">
      <c r="A796" s="2">
        <v>62.7266960144043</v>
      </c>
      <c r="B796" s="4">
        <v>1808.514404296875</v>
      </c>
      <c r="E796" s="2">
        <v>62.781795501708984</v>
      </c>
      <c r="F796" s="4">
        <v>1807.8978271484375</v>
      </c>
      <c r="I796" s="2">
        <v>62.781795501708984</v>
      </c>
      <c r="J796" s="5">
        <v>-25.35023307800293</v>
      </c>
    </row>
    <row r="797">
      <c r="A797" s="2">
        <v>62.740871429443359</v>
      </c>
      <c r="B797" s="4">
        <v>1809.888427734375</v>
      </c>
      <c r="E797" s="2">
        <v>62.835742950439453</v>
      </c>
      <c r="F797" s="4">
        <v>1806.5693359375</v>
      </c>
      <c r="I797" s="2">
        <v>62.835742950439453</v>
      </c>
      <c r="J797" s="5">
        <v>-25.195888519287109</v>
      </c>
    </row>
    <row r="798">
      <c r="A798" s="2">
        <v>62.8362922668457</v>
      </c>
      <c r="B798" s="4">
        <v>1807.5281982421875</v>
      </c>
      <c r="E798" s="2">
        <v>62.889690399169922</v>
      </c>
      <c r="F798" s="4">
        <v>1805.212158203125</v>
      </c>
      <c r="I798" s="2">
        <v>62.889690399169922</v>
      </c>
      <c r="J798" s="5">
        <v>-25.036417007446289</v>
      </c>
    </row>
    <row r="799">
      <c r="A799" s="2">
        <v>62.8509407043457</v>
      </c>
      <c r="B799" s="4">
        <v>1803.72119140625</v>
      </c>
      <c r="E799" s="2">
        <v>62.943637847900391</v>
      </c>
      <c r="F799" s="4">
        <v>1803.8197021484375</v>
      </c>
      <c r="I799" s="2">
        <v>62.943637847900391</v>
      </c>
      <c r="J799" s="5">
        <v>-24.8714656829834</v>
      </c>
    </row>
    <row r="800">
      <c r="A800" s="2">
        <v>62.945858001708984</v>
      </c>
      <c r="B800" s="4">
        <v>1803.7593994140625</v>
      </c>
      <c r="E800" s="2">
        <v>62.997585296630859</v>
      </c>
      <c r="F800" s="4">
        <v>1802.3951416015625</v>
      </c>
      <c r="I800" s="2">
        <v>62.997585296630859</v>
      </c>
      <c r="J800" s="5">
        <v>-24.700664520263672</v>
      </c>
    </row>
    <row r="801">
      <c r="A801" s="2">
        <v>62.960544586181641</v>
      </c>
      <c r="B801" s="4">
        <v>1795.9752197265625</v>
      </c>
      <c r="E801" s="2">
        <v>63.051532745361328</v>
      </c>
      <c r="F801" s="4">
        <v>1800.9464111328125</v>
      </c>
      <c r="I801" s="2">
        <v>63.051532745361328</v>
      </c>
      <c r="J801" s="5">
        <v>-24.52362060546875</v>
      </c>
    </row>
    <row r="802">
      <c r="A802" s="2">
        <v>63.055088043212891</v>
      </c>
      <c r="B802" s="4">
        <v>1797.585693359375</v>
      </c>
      <c r="E802" s="2">
        <v>63.105484008789063</v>
      </c>
      <c r="F802" s="4">
        <v>1799.4862060546875</v>
      </c>
      <c r="I802" s="2">
        <v>63.105484008789063</v>
      </c>
      <c r="J802" s="5">
        <v>-24.339900970458984</v>
      </c>
    </row>
    <row r="803">
      <c r="A803" s="2">
        <v>63.070976257324219</v>
      </c>
      <c r="B803" s="4">
        <v>1796.621826171875</v>
      </c>
      <c r="E803" s="2">
        <v>63.159431457519531</v>
      </c>
      <c r="F803" s="4">
        <v>1798.029052734375</v>
      </c>
      <c r="I803" s="2">
        <v>63.159431457519531</v>
      </c>
      <c r="J803" s="5">
        <v>-24.14909553527832</v>
      </c>
    </row>
    <row r="804">
      <c r="A804" s="2">
        <v>63.165348052978516</v>
      </c>
      <c r="B804" s="4">
        <v>1801.4776611328125</v>
      </c>
      <c r="E804" s="2">
        <v>63.21337890625</v>
      </c>
      <c r="F804" s="4">
        <v>1796.5894775390625</v>
      </c>
      <c r="I804" s="2">
        <v>63.21337890625</v>
      </c>
      <c r="J804" s="5">
        <v>-23.950748443603516</v>
      </c>
    </row>
    <row r="805">
      <c r="A805" s="2">
        <v>63.180320739746094</v>
      </c>
      <c r="B805" s="4">
        <v>1786.4271240234375</v>
      </c>
      <c r="E805" s="2">
        <v>63.267326354980469</v>
      </c>
      <c r="F805" s="4">
        <v>1795.17724609375</v>
      </c>
      <c r="I805" s="2">
        <v>63.267326354980469</v>
      </c>
      <c r="J805" s="5">
        <v>-23.744413375854492</v>
      </c>
    </row>
    <row r="806">
      <c r="A806" s="2">
        <v>63.274517059326172</v>
      </c>
      <c r="B806" s="4">
        <v>1800.7584228515625</v>
      </c>
      <c r="E806" s="2">
        <v>63.321273803710938</v>
      </c>
      <c r="F806" s="4">
        <v>1793.7974853515625</v>
      </c>
      <c r="I806" s="2">
        <v>63.321273803710938</v>
      </c>
      <c r="J806" s="5">
        <v>-23.529644012451172</v>
      </c>
    </row>
    <row r="807">
      <c r="A807" s="2">
        <v>63.289447784423828</v>
      </c>
      <c r="B807" s="4">
        <v>1793.84619140625</v>
      </c>
      <c r="E807" s="2">
        <v>63.375221252441406</v>
      </c>
      <c r="F807" s="4">
        <v>1792.450439453125</v>
      </c>
      <c r="I807" s="2">
        <v>63.375221252441406</v>
      </c>
      <c r="J807" s="5">
        <v>-23.305992126464844</v>
      </c>
    </row>
    <row r="808">
      <c r="A808" s="2">
        <v>63.384414672851563</v>
      </c>
      <c r="B808" s="4">
        <v>1793.991943359375</v>
      </c>
      <c r="E808" s="2">
        <v>63.429168701171875</v>
      </c>
      <c r="F808" s="4">
        <v>1791.1314697265625</v>
      </c>
      <c r="I808" s="2">
        <v>63.429168701171875</v>
      </c>
      <c r="J808" s="5">
        <v>-23.072994232177734</v>
      </c>
    </row>
    <row r="809">
      <c r="A809" s="2">
        <v>63.399379730224609</v>
      </c>
      <c r="B809" s="4">
        <v>1794.155029296875</v>
      </c>
      <c r="E809" s="2">
        <v>63.483116149902344</v>
      </c>
      <c r="F809" s="4">
        <v>1789.83203125</v>
      </c>
      <c r="I809" s="2">
        <v>63.483116149902344</v>
      </c>
      <c r="J809" s="5">
        <v>-22.830175399780273</v>
      </c>
    </row>
    <row r="810">
      <c r="A810" s="2">
        <v>63.495170593261719</v>
      </c>
      <c r="B810" s="4">
        <v>1793.5845947265625</v>
      </c>
      <c r="E810" s="2">
        <v>63.537063598632813</v>
      </c>
      <c r="F810" s="4">
        <v>1788.542724609375</v>
      </c>
      <c r="I810" s="2">
        <v>63.537063598632813</v>
      </c>
      <c r="J810" s="5">
        <v>-22.577033996582031</v>
      </c>
    </row>
    <row r="811">
      <c r="A811" s="2">
        <v>63.512130737304688</v>
      </c>
      <c r="B811" s="4">
        <v>1784.9298095703125</v>
      </c>
      <c r="E811" s="2">
        <v>63.591011047363281</v>
      </c>
      <c r="F811" s="4">
        <v>1787.2578125</v>
      </c>
      <c r="I811" s="2">
        <v>63.591011047363281</v>
      </c>
      <c r="J811" s="5">
        <v>-22.31306266784668</v>
      </c>
    </row>
    <row r="812">
      <c r="A812" s="2">
        <v>63.601913452148438</v>
      </c>
      <c r="B812" s="4">
        <v>1788.6641845703125</v>
      </c>
      <c r="E812" s="2">
        <v>63.644962310791016</v>
      </c>
      <c r="F812" s="4">
        <v>1785.9757080078125</v>
      </c>
      <c r="I812" s="2">
        <v>63.644962310791016</v>
      </c>
      <c r="J812" s="5">
        <v>-22.037683486938477</v>
      </c>
    </row>
    <row r="813">
      <c r="A813" s="2">
        <v>63.616909027099609</v>
      </c>
      <c r="B813" s="4">
        <v>1778.107666015625</v>
      </c>
      <c r="E813" s="2">
        <v>63.698909759521484</v>
      </c>
      <c r="F813" s="4">
        <v>1784.6983642578125</v>
      </c>
      <c r="I813" s="2">
        <v>63.698909759521484</v>
      </c>
      <c r="J813" s="5">
        <v>-21.750339508056641</v>
      </c>
    </row>
    <row r="814">
      <c r="A814" s="2">
        <v>63.712265014648438</v>
      </c>
      <c r="B814" s="4">
        <v>1787.4049072265625</v>
      </c>
      <c r="E814" s="2">
        <v>63.752857208251953</v>
      </c>
      <c r="F814" s="4">
        <v>1783.421630859375</v>
      </c>
      <c r="I814" s="2">
        <v>63.752857208251953</v>
      </c>
      <c r="J814" s="5">
        <v>-21.450405120849609</v>
      </c>
    </row>
    <row r="815">
      <c r="A815" s="2">
        <v>63.727519989013672</v>
      </c>
      <c r="B815" s="4">
        <v>1772.1380615234375</v>
      </c>
      <c r="E815" s="2">
        <v>63.806804656982422</v>
      </c>
      <c r="F815" s="4">
        <v>1782.139892578125</v>
      </c>
      <c r="I815" s="2">
        <v>63.806804656982422</v>
      </c>
      <c r="J815" s="5">
        <v>-21.137239456176758</v>
      </c>
    </row>
    <row r="816">
      <c r="A816" s="2">
        <v>63.822807312011719</v>
      </c>
      <c r="B816" s="4">
        <v>1784.2152099609375</v>
      </c>
      <c r="E816" s="2">
        <v>63.860752105712891</v>
      </c>
      <c r="F816" s="4">
        <v>1780.849365234375</v>
      </c>
      <c r="I816" s="2">
        <v>63.860752105712891</v>
      </c>
      <c r="J816" s="5">
        <v>-20.8101806640625</v>
      </c>
    </row>
    <row r="817">
      <c r="A817" s="2">
        <v>63.837692260742188</v>
      </c>
      <c r="B817" s="4">
        <v>1782.3531494140625</v>
      </c>
      <c r="E817" s="2">
        <v>63.914699554443359</v>
      </c>
      <c r="F817" s="4">
        <v>1779.54931640625</v>
      </c>
      <c r="I817" s="2">
        <v>63.914699554443359</v>
      </c>
      <c r="J817" s="5">
        <v>-20.468551635742188</v>
      </c>
    </row>
    <row r="818">
      <c r="A818" s="2">
        <v>63.930233001708984</v>
      </c>
      <c r="B818" s="4">
        <v>1782.6947021484375</v>
      </c>
      <c r="E818" s="2">
        <v>63.968647003173828</v>
      </c>
      <c r="F818" s="4">
        <v>1778.2386474609375</v>
      </c>
      <c r="I818" s="2">
        <v>63.968647003173828</v>
      </c>
      <c r="J818" s="5">
        <v>-20.111648559570313</v>
      </c>
    </row>
    <row r="819">
      <c r="A819" s="2">
        <v>63.944633483886719</v>
      </c>
      <c r="B819" s="4">
        <v>1774.4739990234375</v>
      </c>
      <c r="E819" s="2">
        <v>64.022598266601563</v>
      </c>
      <c r="F819" s="4">
        <v>1776.923095703125</v>
      </c>
      <c r="I819" s="2">
        <v>64.022598266601563</v>
      </c>
      <c r="J819" s="5">
        <v>-19.738737106323242</v>
      </c>
    </row>
    <row r="820">
      <c r="A820" s="2">
        <v>64.04095458984375</v>
      </c>
      <c r="B820" s="4">
        <v>1780.5191650390625</v>
      </c>
      <c r="E820" s="2">
        <v>64.076545715332031</v>
      </c>
      <c r="F820" s="4">
        <v>1775.6168212890625</v>
      </c>
      <c r="I820" s="2">
        <v>64.076545715332031</v>
      </c>
      <c r="J820" s="5">
        <v>-19.34918212890625</v>
      </c>
    </row>
    <row r="821">
      <c r="A821" s="2">
        <v>64.055770874023438</v>
      </c>
      <c r="B821" s="4">
        <v>1780.155517578125</v>
      </c>
      <c r="E821" s="2">
        <v>64.1304931640625</v>
      </c>
      <c r="F821" s="4">
        <v>1774.3345947265625</v>
      </c>
      <c r="I821" s="2">
        <v>64.1304931640625</v>
      </c>
      <c r="J821" s="5">
        <v>-18.942224502563477</v>
      </c>
    </row>
    <row r="822">
      <c r="A822" s="2">
        <v>64.149787902832031</v>
      </c>
      <c r="B822" s="4">
        <v>1774.3590087890625</v>
      </c>
      <c r="E822" s="2">
        <v>64.184440612792969</v>
      </c>
      <c r="F822" s="4">
        <v>1773.0875244140625</v>
      </c>
      <c r="I822" s="2">
        <v>64.184440612792969</v>
      </c>
      <c r="J822" s="5">
        <v>-18.517154693603516</v>
      </c>
    </row>
    <row r="823">
      <c r="A823" s="2">
        <v>64.164947509765625</v>
      </c>
      <c r="B823" s="4">
        <v>1768.840087890625</v>
      </c>
      <c r="E823" s="2">
        <v>64.238388061523438</v>
      </c>
      <c r="F823" s="4">
        <v>1771.884521484375</v>
      </c>
      <c r="I823" s="2">
        <v>64.238388061523438</v>
      </c>
      <c r="J823" s="5">
        <v>-18.073263168334961</v>
      </c>
    </row>
    <row r="824">
      <c r="A824" s="2">
        <v>64.261871337890625</v>
      </c>
      <c r="B824" s="4">
        <v>1774.607177734375</v>
      </c>
      <c r="E824" s="2">
        <v>64.2923355102539</v>
      </c>
      <c r="F824" s="4">
        <v>1770.722412109375</v>
      </c>
      <c r="I824" s="2">
        <v>64.2923355102539</v>
      </c>
      <c r="J824" s="5">
        <v>-17.609838485717773</v>
      </c>
    </row>
    <row r="825">
      <c r="A825" s="2">
        <v>64.276504516601563</v>
      </c>
      <c r="B825" s="4">
        <v>1766.062744140625</v>
      </c>
      <c r="E825" s="2">
        <v>64.346282958984375</v>
      </c>
      <c r="F825" s="4">
        <v>1769.5958251953125</v>
      </c>
      <c r="I825" s="2">
        <v>64.346282958984375</v>
      </c>
      <c r="J825" s="5">
        <v>-17.12617301940918</v>
      </c>
    </row>
    <row r="826">
      <c r="A826" s="2">
        <v>64.370841979980469</v>
      </c>
      <c r="B826" s="4">
        <v>1769.8695068359375</v>
      </c>
      <c r="E826" s="2">
        <v>64.400230407714844</v>
      </c>
      <c r="F826" s="4">
        <v>1768.4986572265625</v>
      </c>
      <c r="I826" s="2">
        <v>64.400230407714844</v>
      </c>
      <c r="J826" s="5">
        <v>-16.621564865112305</v>
      </c>
    </row>
    <row r="827">
      <c r="A827" s="2">
        <v>64.385574340820313</v>
      </c>
      <c r="B827" s="4">
        <v>1766.91943359375</v>
      </c>
      <c r="E827" s="2">
        <v>64.454177856445313</v>
      </c>
      <c r="F827" s="4">
        <v>1767.4249267578125</v>
      </c>
      <c r="I827" s="2">
        <v>64.454177856445313</v>
      </c>
      <c r="J827" s="5">
        <v>-16.095302581787109</v>
      </c>
    </row>
    <row r="828">
      <c r="A828" s="2">
        <v>64.480659484863281</v>
      </c>
      <c r="B828" s="4">
        <v>1768.574951171875</v>
      </c>
      <c r="E828" s="2">
        <v>64.508125305175781</v>
      </c>
      <c r="F828" s="4">
        <v>1766.3714599609375</v>
      </c>
      <c r="I828" s="2">
        <v>64.508125305175781</v>
      </c>
      <c r="J828" s="5">
        <v>-15.546682357788086</v>
      </c>
    </row>
    <row r="829">
      <c r="A829" s="2">
        <v>64.495758056640625</v>
      </c>
      <c r="B829" s="4">
        <v>1765.492431640625</v>
      </c>
      <c r="E829" s="2">
        <v>64.56207275390625</v>
      </c>
      <c r="F829" s="4">
        <v>1765.3394775390625</v>
      </c>
      <c r="I829" s="2">
        <v>64.56207275390625</v>
      </c>
      <c r="J829" s="5">
        <v>-14.97498893737793</v>
      </c>
    </row>
    <row r="830">
      <c r="A830" s="2">
        <v>64.593505859375</v>
      </c>
      <c r="B830" s="4">
        <v>1774.4483642578125</v>
      </c>
      <c r="E830" s="2">
        <v>64.616020202636719</v>
      </c>
      <c r="F830" s="4">
        <v>1764.330322265625</v>
      </c>
      <c r="I830" s="2">
        <v>64.616020202636719</v>
      </c>
      <c r="J830" s="5">
        <v>-14.379483222961426</v>
      </c>
    </row>
    <row r="831">
      <c r="A831" s="2">
        <v>64.607955932617188</v>
      </c>
      <c r="B831" s="4">
        <v>1756.875732421875</v>
      </c>
      <c r="E831" s="2">
        <v>64.669967651367188</v>
      </c>
      <c r="F831" s="4">
        <v>1763.3485107421875</v>
      </c>
      <c r="I831" s="2">
        <v>64.669967651367188</v>
      </c>
      <c r="J831" s="5">
        <v>-13.759453773498535</v>
      </c>
    </row>
    <row r="832">
      <c r="A832" s="2">
        <v>64.7046127319336</v>
      </c>
      <c r="B832" s="4">
        <v>1765.251708984375</v>
      </c>
      <c r="E832" s="2">
        <v>64.723915100097656</v>
      </c>
      <c r="F832" s="4">
        <v>1762.4005126953125</v>
      </c>
      <c r="I832" s="2">
        <v>64.723915100097656</v>
      </c>
      <c r="J832" s="5">
        <v>-13.11414909362793</v>
      </c>
    </row>
    <row r="833">
      <c r="A833" s="2">
        <v>64.7196044921875</v>
      </c>
      <c r="B833" s="4">
        <v>1758.448974609375</v>
      </c>
      <c r="E833" s="2">
        <v>64.777862548828125</v>
      </c>
      <c r="F833" s="4">
        <v>1761.492919921875</v>
      </c>
      <c r="I833" s="2">
        <v>64.777862548828125</v>
      </c>
      <c r="J833" s="5">
        <v>-12.442830085754395</v>
      </c>
    </row>
    <row r="834">
      <c r="A834" s="2">
        <v>64.811653137207031</v>
      </c>
      <c r="B834" s="4">
        <v>1759.9366455078125</v>
      </c>
      <c r="E834" s="2">
        <v>64.8318099975586</v>
      </c>
      <c r="F834" s="4">
        <v>1760.6231689453125</v>
      </c>
      <c r="I834" s="2">
        <v>64.8318099975586</v>
      </c>
      <c r="J834" s="5">
        <v>-11.744757652282715</v>
      </c>
    </row>
    <row r="835">
      <c r="A835" s="2">
        <v>64.828285217285156</v>
      </c>
      <c r="B835" s="4">
        <v>1750.957275390625</v>
      </c>
      <c r="E835" s="2">
        <v>64.885757446289063</v>
      </c>
      <c r="F835" s="4">
        <v>1759.785400390625</v>
      </c>
      <c r="I835" s="2">
        <v>64.885757446289063</v>
      </c>
      <c r="J835" s="5">
        <v>-11.019187927246094</v>
      </c>
    </row>
    <row r="836">
      <c r="A836" s="2">
        <v>64.9240493774414</v>
      </c>
      <c r="B836" s="4">
        <v>1759.9501953125</v>
      </c>
      <c r="E836" s="2">
        <v>64.939704895019531</v>
      </c>
      <c r="F836" s="4">
        <v>1758.9766845703125</v>
      </c>
      <c r="I836" s="2">
        <v>64.939704895019531</v>
      </c>
      <c r="J836" s="5">
        <v>-10.265381813049316</v>
      </c>
    </row>
    <row r="837">
      <c r="A837" s="2">
        <v>64.9389419555664</v>
      </c>
      <c r="B837" s="4">
        <v>1763.978271484375</v>
      </c>
      <c r="E837" s="2">
        <v>64.99365234375</v>
      </c>
      <c r="F837" s="4">
        <v>1758.1986083984375</v>
      </c>
      <c r="I837" s="2">
        <v>64.99365234375</v>
      </c>
      <c r="J837" s="5">
        <v>-9.4825983047485352</v>
      </c>
    </row>
    <row r="838">
      <c r="A838" s="2">
        <v>65.0322265625</v>
      </c>
      <c r="B838" s="4">
        <v>1762.9095458984375</v>
      </c>
      <c r="E838" s="2">
        <v>65.047607421875</v>
      </c>
      <c r="F838" s="4">
        <v>1757.452880859375</v>
      </c>
      <c r="I838" s="2">
        <v>65.047607421875</v>
      </c>
      <c r="J838" s="5">
        <v>-8.6699790954589844</v>
      </c>
    </row>
    <row r="839">
      <c r="A839" s="2">
        <v>65.047210693359375</v>
      </c>
      <c r="B839" s="4">
        <v>1758.3795166015625</v>
      </c>
      <c r="E839" s="2">
        <v>65.101554870605469</v>
      </c>
      <c r="F839" s="4">
        <v>1756.7388916015625</v>
      </c>
      <c r="I839" s="2">
        <v>65.101554870605469</v>
      </c>
      <c r="J839" s="5">
        <v>-7.826995849609375</v>
      </c>
    </row>
    <row r="840">
      <c r="A840" s="2">
        <v>65.141410827636719</v>
      </c>
      <c r="B840" s="4">
        <v>1760.600341796875</v>
      </c>
      <c r="E840" s="2">
        <v>65.155502319335938</v>
      </c>
      <c r="F840" s="4">
        <v>1756.0577392578125</v>
      </c>
      <c r="I840" s="2">
        <v>65.155502319335938</v>
      </c>
      <c r="J840" s="5">
        <v>-6.9527816772460938</v>
      </c>
    </row>
    <row r="841">
      <c r="A841" s="2">
        <v>65.156021118164063</v>
      </c>
      <c r="B841" s="4">
        <v>1749.7803955078125</v>
      </c>
      <c r="E841" s="2">
        <v>65.2094497680664</v>
      </c>
      <c r="F841" s="4">
        <v>1755.4114990234375</v>
      </c>
      <c r="I841" s="2">
        <v>65.2094497680664</v>
      </c>
      <c r="J841" s="5">
        <v>-6.04652738571167</v>
      </c>
    </row>
    <row r="842">
      <c r="A842" s="2">
        <v>65.253227233886719</v>
      </c>
      <c r="B842" s="4">
        <v>1757.387939453125</v>
      </c>
      <c r="E842" s="2">
        <v>65.263397216796875</v>
      </c>
      <c r="F842" s="4">
        <v>1754.80615234375</v>
      </c>
      <c r="I842" s="2">
        <v>65.263397216796875</v>
      </c>
      <c r="J842" s="5">
        <v>-5.1074628829956055</v>
      </c>
    </row>
    <row r="843">
      <c r="A843" s="2">
        <v>65.267875671386719</v>
      </c>
      <c r="B843" s="4">
        <v>1753.550048828125</v>
      </c>
      <c r="E843" s="2">
        <v>65.317344665527344</v>
      </c>
      <c r="F843" s="4">
        <v>1754.2501220703125</v>
      </c>
      <c r="I843" s="2">
        <v>65.317344665527344</v>
      </c>
      <c r="J843" s="5">
        <v>-4.1347956657409668</v>
      </c>
    </row>
    <row r="844">
      <c r="A844" s="2">
        <v>65.3625717163086</v>
      </c>
      <c r="B844" s="4">
        <v>1754.4093017578125</v>
      </c>
      <c r="E844" s="2">
        <v>65.371292114257813</v>
      </c>
      <c r="F844" s="4">
        <v>1753.750244140625</v>
      </c>
      <c r="I844" s="2">
        <v>65.371292114257813</v>
      </c>
      <c r="J844" s="5">
        <v>-3.1277155876159668</v>
      </c>
    </row>
    <row r="845">
      <c r="A845" s="2">
        <v>65.377716064453125</v>
      </c>
      <c r="B845" s="4">
        <v>1754.61376953125</v>
      </c>
      <c r="E845" s="2">
        <v>65.425239562988281</v>
      </c>
      <c r="F845" s="4">
        <v>1753.30908203125</v>
      </c>
      <c r="I845" s="2">
        <v>65.425239562988281</v>
      </c>
      <c r="J845" s="5">
        <v>-2.0853719711303711</v>
      </c>
    </row>
    <row r="846">
      <c r="A846" s="2">
        <v>65.4707260131836</v>
      </c>
      <c r="B846" s="4">
        <v>1752.5162353515625</v>
      </c>
      <c r="E846" s="2">
        <v>65.47918701171875</v>
      </c>
      <c r="F846" s="4">
        <v>1752.9261474609375</v>
      </c>
      <c r="I846" s="2">
        <v>65.47918701171875</v>
      </c>
      <c r="J846" s="5">
        <v>-1.0068864822387695</v>
      </c>
    </row>
    <row r="847">
      <c r="A847" s="2">
        <v>65.485420227050781</v>
      </c>
      <c r="B847" s="4">
        <v>1750.702880859375</v>
      </c>
      <c r="E847" s="2">
        <v>65.533134460449219</v>
      </c>
      <c r="F847" s="4">
        <v>1752.5958251953125</v>
      </c>
      <c r="I847" s="2">
        <v>65.533134460449219</v>
      </c>
      <c r="J847" s="5">
        <v>0.10863521695137024</v>
      </c>
    </row>
    <row r="848">
      <c r="A848" s="2">
        <v>65.580673217773438</v>
      </c>
      <c r="B848" s="4">
        <v>1754.3460693359375</v>
      </c>
      <c r="E848" s="2">
        <v>65.587081909179688</v>
      </c>
      <c r="F848" s="4">
        <v>1752.3126220703125</v>
      </c>
      <c r="I848" s="2">
        <v>65.587081909179688</v>
      </c>
      <c r="J848" s="5">
        <v>1.2620973587036133</v>
      </c>
    </row>
    <row r="849">
      <c r="A849" s="2">
        <v>65.595199584960938</v>
      </c>
      <c r="B849" s="4">
        <v>1754.771484375</v>
      </c>
      <c r="E849" s="2">
        <v>65.641029357910156</v>
      </c>
      <c r="F849" s="4">
        <v>1752.07861328125</v>
      </c>
      <c r="I849" s="2">
        <v>65.641029357910156</v>
      </c>
      <c r="J849" s="5">
        <v>2.4544188976287842</v>
      </c>
    </row>
    <row r="850">
      <c r="A850" s="2">
        <v>65.690383911132813</v>
      </c>
      <c r="B850" s="4">
        <v>1746.2642822265625</v>
      </c>
      <c r="E850" s="2">
        <v>65.694976806640625</v>
      </c>
      <c r="F850" s="4">
        <v>1751.897216796875</v>
      </c>
      <c r="I850" s="2">
        <v>65.694976806640625</v>
      </c>
      <c r="J850" s="5">
        <v>3.6865484714508057</v>
      </c>
    </row>
    <row r="851">
      <c r="A851" s="2">
        <v>65.706092834472656</v>
      </c>
      <c r="B851" s="4">
        <v>1743.66064453125</v>
      </c>
      <c r="E851" s="2">
        <v>65.7489242553711</v>
      </c>
      <c r="F851" s="4">
        <v>1751.7694091796875</v>
      </c>
      <c r="I851" s="2">
        <v>65.7489242553711</v>
      </c>
      <c r="J851" s="5">
        <v>4.9593977928161621</v>
      </c>
    </row>
    <row r="852">
      <c r="A852" s="2">
        <v>65.798103332519531</v>
      </c>
      <c r="B852" s="4">
        <v>1750.554443359375</v>
      </c>
      <c r="E852" s="2">
        <v>65.802871704101563</v>
      </c>
      <c r="F852" s="4">
        <v>1751.6986083984375</v>
      </c>
      <c r="I852" s="2">
        <v>65.802871704101563</v>
      </c>
      <c r="J852" s="5">
        <v>6.2739615440368652</v>
      </c>
    </row>
    <row r="853">
      <c r="A853" s="2">
        <v>65.812881469726563</v>
      </c>
      <c r="B853" s="4">
        <v>1742.6407470703125</v>
      </c>
      <c r="E853" s="2">
        <v>65.856819152832031</v>
      </c>
      <c r="F853" s="4">
        <v>1751.691162109375</v>
      </c>
      <c r="I853" s="2">
        <v>65.856819152832031</v>
      </c>
      <c r="J853" s="5">
        <v>7.6312460899353027</v>
      </c>
    </row>
    <row r="854">
      <c r="A854" s="2">
        <v>65.909210205078125</v>
      </c>
      <c r="B854" s="4">
        <v>1755.00634765625</v>
      </c>
      <c r="E854" s="2">
        <v>65.9107666015625</v>
      </c>
      <c r="F854" s="4">
        <v>1751.7496337890625</v>
      </c>
      <c r="I854" s="2">
        <v>65.9107666015625</v>
      </c>
      <c r="J854" s="5">
        <v>9.0322933197021484</v>
      </c>
    </row>
    <row r="855">
      <c r="A855" s="2">
        <v>65.924423217773438</v>
      </c>
      <c r="B855" s="4">
        <v>1743.117431640625</v>
      </c>
      <c r="E855" s="2">
        <v>65.964714050292969</v>
      </c>
      <c r="F855" s="4">
        <v>1751.874267578125</v>
      </c>
      <c r="I855" s="2">
        <v>65.964714050292969</v>
      </c>
      <c r="J855" s="5">
        <v>10.478183746337891</v>
      </c>
    </row>
    <row r="856">
      <c r="A856" s="2">
        <v>66.018447875976563</v>
      </c>
      <c r="B856" s="4">
        <v>1750.8934326171875</v>
      </c>
      <c r="E856" s="2">
        <v>66.018661499023438</v>
      </c>
      <c r="F856" s="4">
        <v>1752.066162109375</v>
      </c>
      <c r="I856" s="2">
        <v>66.018661499023438</v>
      </c>
      <c r="J856" s="5">
        <v>11.970011711120605</v>
      </c>
    </row>
    <row r="857">
      <c r="A857" s="2">
        <v>66.033164978027344</v>
      </c>
      <c r="B857" s="4">
        <v>1740.0604248046875</v>
      </c>
      <c r="E857" s="2">
        <v>66.0726089477539</v>
      </c>
      <c r="F857" s="4">
        <v>1752.324462890625</v>
      </c>
      <c r="I857" s="2">
        <v>66.0726089477539</v>
      </c>
      <c r="J857" s="5">
        <v>13.508880615234375</v>
      </c>
    </row>
    <row r="858">
      <c r="A858" s="2">
        <v>66.128990173339844</v>
      </c>
      <c r="B858" s="4">
        <v>1754.9385986328125</v>
      </c>
      <c r="E858" s="2">
        <v>66.1265640258789</v>
      </c>
      <c r="F858" s="4">
        <v>1752.6500244140625</v>
      </c>
      <c r="I858" s="2">
        <v>66.1265640258789</v>
      </c>
      <c r="J858" s="5">
        <v>15.096105575561523</v>
      </c>
    </row>
    <row r="859">
      <c r="A859" s="2">
        <v>66.143852233886719</v>
      </c>
      <c r="B859" s="4">
        <v>1747.88525390625</v>
      </c>
      <c r="E859" s="2">
        <v>66.180511474609375</v>
      </c>
      <c r="F859" s="4">
        <v>1753.049072265625</v>
      </c>
      <c r="I859" s="2">
        <v>66.180511474609375</v>
      </c>
      <c r="J859" s="5">
        <v>16.732307434082031</v>
      </c>
    </row>
    <row r="860">
      <c r="A860" s="2">
        <v>66.239028930664063</v>
      </c>
      <c r="B860" s="4">
        <v>1757.2738037109375</v>
      </c>
      <c r="E860" s="2">
        <v>66.234458923339844</v>
      </c>
      <c r="F860" s="4">
        <v>1753.5283203125</v>
      </c>
      <c r="I860" s="2">
        <v>66.234458923339844</v>
      </c>
      <c r="J860" s="5">
        <v>18.418739318847656</v>
      </c>
    </row>
    <row r="861">
      <c r="A861" s="2">
        <v>66.253707885742188</v>
      </c>
      <c r="B861" s="4">
        <v>1745.8780517578125</v>
      </c>
      <c r="E861" s="2">
        <v>66.288406372070313</v>
      </c>
      <c r="F861" s="4">
        <v>1754.095458984375</v>
      </c>
      <c r="I861" s="2">
        <v>66.288406372070313</v>
      </c>
      <c r="J861" s="5">
        <v>20.156501770019531</v>
      </c>
    </row>
    <row r="862">
      <c r="A862" s="2">
        <v>66.350288391113281</v>
      </c>
      <c r="B862" s="4">
        <v>1759.7830810546875</v>
      </c>
      <c r="E862" s="2">
        <v>66.342353820800781</v>
      </c>
      <c r="F862" s="4">
        <v>1754.7550048828125</v>
      </c>
      <c r="I862" s="2">
        <v>66.342353820800781</v>
      </c>
      <c r="J862" s="5">
        <v>21.946611404418945</v>
      </c>
    </row>
    <row r="863">
      <c r="A863" s="2">
        <v>66.364990234375</v>
      </c>
      <c r="B863" s="4">
        <v>1749.543701171875</v>
      </c>
      <c r="E863" s="2">
        <v>66.39630126953125</v>
      </c>
      <c r="F863" s="4">
        <v>1755.5067138671875</v>
      </c>
      <c r="I863" s="2">
        <v>66.39630126953125</v>
      </c>
      <c r="J863" s="5">
        <v>23.790105819702148</v>
      </c>
    </row>
    <row r="864">
      <c r="A864" s="2">
        <v>66.4554214477539</v>
      </c>
      <c r="B864" s="4">
        <v>1755.388427734375</v>
      </c>
      <c r="E864" s="2">
        <v>66.450248718261719</v>
      </c>
      <c r="F864" s="4">
        <v>1756.34814453125</v>
      </c>
      <c r="I864" s="2">
        <v>66.450248718261719</v>
      </c>
      <c r="J864" s="5">
        <v>25.688009262084961</v>
      </c>
    </row>
    <row r="865">
      <c r="A865" s="2">
        <v>66.469955444335938</v>
      </c>
      <c r="B865" s="4">
        <v>1754.7318115234375</v>
      </c>
      <c r="E865" s="2">
        <v>66.504196166992188</v>
      </c>
      <c r="F865" s="4">
        <v>1757.279541015625</v>
      </c>
      <c r="I865" s="2">
        <v>66.504196166992188</v>
      </c>
      <c r="J865" s="5">
        <v>27.641323089599609</v>
      </c>
    </row>
    <row r="866">
      <c r="A866" s="2">
        <v>66.566329956054688</v>
      </c>
      <c r="B866" s="4">
        <v>1760.27880859375</v>
      </c>
      <c r="E866" s="2">
        <v>66.558143615722656</v>
      </c>
      <c r="F866" s="4">
        <v>1758.3001708984375</v>
      </c>
      <c r="I866" s="2">
        <v>66.558143615722656</v>
      </c>
      <c r="J866" s="5">
        <v>29.651018142700195</v>
      </c>
    </row>
    <row r="867">
      <c r="A867" s="2">
        <v>66.583587646484375</v>
      </c>
      <c r="B867" s="4">
        <v>1751.346923828125</v>
      </c>
      <c r="E867" s="2">
        <v>66.612091064453125</v>
      </c>
      <c r="F867" s="4">
        <v>1759.4066162109375</v>
      </c>
      <c r="I867" s="2">
        <v>66.612091064453125</v>
      </c>
      <c r="J867" s="5">
        <v>31.718000411987305</v>
      </c>
    </row>
    <row r="868">
      <c r="A868" s="2">
        <v>66.680419921875</v>
      </c>
      <c r="B868" s="4">
        <v>1756.31298828125</v>
      </c>
      <c r="E868" s="2">
        <v>66.6660385131836</v>
      </c>
      <c r="F868" s="4">
        <v>1760.601318359375</v>
      </c>
      <c r="I868" s="2">
        <v>66.6660385131836</v>
      </c>
      <c r="J868" s="5">
        <v>33.843219757080078</v>
      </c>
    </row>
    <row r="869">
      <c r="A869" s="2">
        <v>66.6954116821289</v>
      </c>
      <c r="B869" s="4">
        <v>1757.5592041015625</v>
      </c>
      <c r="E869" s="2">
        <v>66.719985961914063</v>
      </c>
      <c r="F869" s="4">
        <v>1761.888916015625</v>
      </c>
      <c r="I869" s="2">
        <v>66.719985961914063</v>
      </c>
      <c r="J869" s="5">
        <v>36.027511596679688</v>
      </c>
    </row>
    <row r="870">
      <c r="A870" s="2">
        <v>66.788414001464844</v>
      </c>
      <c r="B870" s="4">
        <v>1760.15869140625</v>
      </c>
      <c r="E870" s="2">
        <v>66.773933410644531</v>
      </c>
      <c r="F870" s="4">
        <v>1763.2750244140625</v>
      </c>
      <c r="I870" s="2">
        <v>66.773933410644531</v>
      </c>
      <c r="J870" s="5">
        <v>38.271751403808594</v>
      </c>
    </row>
    <row r="871">
      <c r="A871" s="2">
        <v>66.805282592773438</v>
      </c>
      <c r="B871" s="4">
        <v>1764.2872314453125</v>
      </c>
      <c r="E871" s="2">
        <v>66.827880859375</v>
      </c>
      <c r="F871" s="4">
        <v>1764.7657470703125</v>
      </c>
      <c r="I871" s="2">
        <v>66.827880859375</v>
      </c>
      <c r="J871" s="5">
        <v>40.576591491699219</v>
      </c>
    </row>
    <row r="872">
      <c r="A872" s="2">
        <v>66.897811889648438</v>
      </c>
      <c r="B872" s="4">
        <v>1769.1661376953125</v>
      </c>
      <c r="E872" s="2">
        <v>66.881828308105469</v>
      </c>
      <c r="F872" s="4">
        <v>1766.366455078125</v>
      </c>
      <c r="I872" s="2">
        <v>66.881828308105469</v>
      </c>
      <c r="J872" s="5">
        <v>42.942806243896484</v>
      </c>
    </row>
    <row r="873">
      <c r="A873" s="2">
        <v>66.912887573242188</v>
      </c>
      <c r="B873" s="4">
        <v>1755.5574951171875</v>
      </c>
      <c r="E873" s="2">
        <v>66.935775756835938</v>
      </c>
      <c r="F873" s="4">
        <v>1768.0797119140625</v>
      </c>
      <c r="I873" s="2">
        <v>66.935775756835938</v>
      </c>
      <c r="J873" s="5">
        <v>45.371044158935547</v>
      </c>
    </row>
    <row r="874">
      <c r="A874" s="2">
        <v>67.007072448730469</v>
      </c>
      <c r="B874" s="4">
        <v>1766.4588623046875</v>
      </c>
      <c r="E874" s="2">
        <v>66.9897232055664</v>
      </c>
      <c r="F874" s="4">
        <v>1769.911865234375</v>
      </c>
      <c r="I874" s="2">
        <v>66.9897232055664</v>
      </c>
      <c r="J874" s="5">
        <v>47.861885070800781</v>
      </c>
    </row>
    <row r="875">
      <c r="A875" s="2">
        <v>67.022285461425781</v>
      </c>
      <c r="B875" s="4">
        <v>1763.954833984375</v>
      </c>
      <c r="E875" s="2">
        <v>67.043670654296875</v>
      </c>
      <c r="F875" s="4">
        <v>1771.8719482421875</v>
      </c>
      <c r="I875" s="2">
        <v>67.043670654296875</v>
      </c>
      <c r="J875" s="5">
        <v>50.415863037109375</v>
      </c>
    </row>
    <row r="876">
      <c r="A876" s="2">
        <v>67.118789672851563</v>
      </c>
      <c r="B876" s="4">
        <v>1773.6041259765625</v>
      </c>
      <c r="E876" s="2">
        <v>67.097618103027344</v>
      </c>
      <c r="F876" s="4">
        <v>1773.97119140625</v>
      </c>
      <c r="I876" s="2">
        <v>67.097618103027344</v>
      </c>
      <c r="J876" s="5">
        <v>53.033466339111328</v>
      </c>
    </row>
    <row r="877">
      <c r="A877" s="2">
        <v>67.133369445800781</v>
      </c>
      <c r="B877" s="4">
        <v>1776.494384765625</v>
      </c>
      <c r="E877" s="2">
        <v>67.151565551757813</v>
      </c>
      <c r="F877" s="4">
        <v>1776.217529296875</v>
      </c>
      <c r="I877" s="2">
        <v>67.151565551757813</v>
      </c>
      <c r="J877" s="5">
        <v>55.715152740478516</v>
      </c>
    </row>
    <row r="878">
      <c r="A878" s="2">
        <v>67.228080749511719</v>
      </c>
      <c r="B878" s="4">
        <v>1776.7760009765625</v>
      </c>
      <c r="E878" s="2">
        <v>67.205520629882813</v>
      </c>
      <c r="F878" s="4">
        <v>1778.6192626953125</v>
      </c>
      <c r="I878" s="2">
        <v>67.205520629882813</v>
      </c>
      <c r="J878" s="5">
        <v>58.461757659912109</v>
      </c>
    </row>
    <row r="879">
      <c r="A879" s="2">
        <v>67.243934631347656</v>
      </c>
      <c r="B879" s="4">
        <v>1773.2415771484375</v>
      </c>
      <c r="E879" s="2">
        <v>67.259468078613281</v>
      </c>
      <c r="F879" s="4">
        <v>1781.1763916015625</v>
      </c>
      <c r="I879" s="2">
        <v>67.259468078613281</v>
      </c>
      <c r="J879" s="5">
        <v>61.272953033447266</v>
      </c>
    </row>
    <row r="880">
      <c r="A880" s="2">
        <v>67.335197448730469</v>
      </c>
      <c r="B880" s="4">
        <v>1781.347900390625</v>
      </c>
      <c r="E880" s="2">
        <v>67.31341552734375</v>
      </c>
      <c r="F880" s="4">
        <v>1783.8887939453125</v>
      </c>
      <c r="I880" s="2">
        <v>67.31341552734375</v>
      </c>
      <c r="J880" s="5">
        <v>64.1495590209961</v>
      </c>
    </row>
    <row r="881">
      <c r="A881" s="2">
        <v>67.349441528320313</v>
      </c>
      <c r="B881" s="4">
        <v>1784.8427734375</v>
      </c>
      <c r="E881" s="2">
        <v>67.367362976074219</v>
      </c>
      <c r="F881" s="4">
        <v>1786.7535400390625</v>
      </c>
      <c r="I881" s="2">
        <v>67.367362976074219</v>
      </c>
      <c r="J881" s="5">
        <v>67.092033386230469</v>
      </c>
    </row>
    <row r="882">
      <c r="A882" s="2">
        <v>67.446464538574219</v>
      </c>
      <c r="B882" s="4">
        <v>1791.23388671875</v>
      </c>
      <c r="E882" s="2">
        <v>67.421310424804688</v>
      </c>
      <c r="F882" s="4">
        <v>1789.7696533203125</v>
      </c>
      <c r="I882" s="2">
        <v>67.421310424804688</v>
      </c>
      <c r="J882" s="5">
        <v>70.100814819335938</v>
      </c>
    </row>
    <row r="883">
      <c r="A883" s="2">
        <v>67.4613265991211</v>
      </c>
      <c r="B883" s="4">
        <v>1782.150146484375</v>
      </c>
      <c r="E883" s="2">
        <v>67.475257873535156</v>
      </c>
      <c r="F883" s="4">
        <v>1792.93359375</v>
      </c>
      <c r="I883" s="2">
        <v>67.475257873535156</v>
      </c>
      <c r="J883" s="5">
        <v>73.17633056640625</v>
      </c>
    </row>
    <row r="884">
      <c r="A884" s="2">
        <v>67.5565185546875</v>
      </c>
      <c r="B884" s="4">
        <v>1803.3150634765625</v>
      </c>
      <c r="E884" s="2">
        <v>67.529205322265625</v>
      </c>
      <c r="F884" s="4">
        <v>1796.2445068359375</v>
      </c>
      <c r="I884" s="2">
        <v>67.529205322265625</v>
      </c>
      <c r="J884" s="5">
        <v>76.318962097167969</v>
      </c>
    </row>
    <row r="885">
      <c r="A885" s="2">
        <v>67.571701049804688</v>
      </c>
      <c r="B885" s="4">
        <v>1790.947509765625</v>
      </c>
      <c r="E885" s="2">
        <v>67.5831527709961</v>
      </c>
      <c r="F885" s="4">
        <v>1799.7064208984375</v>
      </c>
      <c r="I885" s="2">
        <v>67.5831527709961</v>
      </c>
      <c r="J885" s="5">
        <v>79.529090881347656</v>
      </c>
    </row>
    <row r="886">
      <c r="A886" s="2">
        <v>67.664253234863281</v>
      </c>
      <c r="B886" s="4">
        <v>1802.86181640625</v>
      </c>
      <c r="E886" s="2">
        <v>67.637100219726563</v>
      </c>
      <c r="F886" s="4">
        <v>1803.3294677734375</v>
      </c>
      <c r="I886" s="2">
        <v>67.637100219726563</v>
      </c>
      <c r="J886" s="5">
        <v>82.806976318359375</v>
      </c>
    </row>
    <row r="887">
      <c r="A887" s="2">
        <v>67.679183959960938</v>
      </c>
      <c r="B887" s="4">
        <v>1803.287841796875</v>
      </c>
      <c r="E887" s="2">
        <v>67.691047668457031</v>
      </c>
      <c r="F887" s="4">
        <v>1807.1229248046875</v>
      </c>
      <c r="I887" s="2">
        <v>67.691047668457031</v>
      </c>
      <c r="J887" s="5">
        <v>86.153076171875</v>
      </c>
    </row>
    <row r="888">
      <c r="A888" s="2">
        <v>67.774307250976563</v>
      </c>
      <c r="B888" s="4">
        <v>1809.8328857421875</v>
      </c>
      <c r="E888" s="2">
        <v>67.7449951171875</v>
      </c>
      <c r="F888" s="4">
        <v>1811.092529296875</v>
      </c>
      <c r="I888" s="2">
        <v>67.7449951171875</v>
      </c>
      <c r="J888" s="5">
        <v>89.567573547363281</v>
      </c>
    </row>
    <row r="889">
      <c r="A889" s="2">
        <v>67.789443969726563</v>
      </c>
      <c r="B889" s="4">
        <v>1806.363037109375</v>
      </c>
      <c r="E889" s="2">
        <v>67.798942565917969</v>
      </c>
      <c r="F889" s="4">
        <v>1815.239990234375</v>
      </c>
      <c r="I889" s="2">
        <v>67.798942565917969</v>
      </c>
      <c r="J889" s="5">
        <v>93.0506820678711</v>
      </c>
    </row>
    <row r="890">
      <c r="A890" s="2">
        <v>67.885879516601563</v>
      </c>
      <c r="B890" s="4">
        <v>1820.43603515625</v>
      </c>
      <c r="E890" s="2">
        <v>67.852890014648438</v>
      </c>
      <c r="F890" s="4">
        <v>1819.564697265625</v>
      </c>
      <c r="I890" s="2">
        <v>67.852890014648438</v>
      </c>
      <c r="J890" s="5">
        <v>96.602577209472656</v>
      </c>
    </row>
    <row r="891">
      <c r="A891" s="2">
        <v>67.900787353515625</v>
      </c>
      <c r="B891" s="4">
        <v>1818.337890625</v>
      </c>
      <c r="E891" s="2">
        <v>67.9068374633789</v>
      </c>
      <c r="F891" s="4">
        <v>1824.06884765625</v>
      </c>
      <c r="I891" s="2">
        <v>67.9068374633789</v>
      </c>
      <c r="J891" s="5">
        <v>100.22348785400391</v>
      </c>
    </row>
    <row r="892">
      <c r="A892" s="2">
        <v>67.993606567382813</v>
      </c>
      <c r="B892" s="4">
        <v>1831.6727294921875</v>
      </c>
      <c r="E892" s="2">
        <v>67.960784912109375</v>
      </c>
      <c r="F892" s="4">
        <v>1828.7645263671875</v>
      </c>
      <c r="I892" s="2">
        <v>67.960784912109375</v>
      </c>
      <c r="J892" s="5">
        <v>103.91339111328125</v>
      </c>
    </row>
    <row r="893">
      <c r="A893" s="2">
        <v>68.010307312011719</v>
      </c>
      <c r="B893" s="4">
        <v>1828.1895751953125</v>
      </c>
      <c r="E893" s="2">
        <v>68.014732360839844</v>
      </c>
      <c r="F893" s="4">
        <v>1833.6695556640625</v>
      </c>
      <c r="I893" s="2">
        <v>68.014732360839844</v>
      </c>
      <c r="J893" s="5">
        <v>107.67246246337891</v>
      </c>
    </row>
    <row r="894">
      <c r="A894" s="2">
        <v>68.102348327636719</v>
      </c>
      <c r="B894" s="4">
        <v>1846.891845703125</v>
      </c>
      <c r="E894" s="2">
        <v>68.068679809570313</v>
      </c>
      <c r="F894" s="4">
        <v>1838.799560546875</v>
      </c>
      <c r="I894" s="2">
        <v>68.068679809570313</v>
      </c>
      <c r="J894" s="5">
        <v>111.50072479248047</v>
      </c>
    </row>
    <row r="895">
      <c r="A895" s="2">
        <v>68.117111206054688</v>
      </c>
      <c r="B895" s="4">
        <v>1833.840087890625</v>
      </c>
      <c r="E895" s="2">
        <v>68.122627258300781</v>
      </c>
      <c r="F895" s="4">
        <v>1844.1614990234375</v>
      </c>
      <c r="I895" s="2">
        <v>68.122627258300781</v>
      </c>
      <c r="J895" s="5">
        <v>115.39817810058594</v>
      </c>
    </row>
    <row r="896">
      <c r="A896" s="2">
        <v>68.214447021484375</v>
      </c>
      <c r="B896" s="4">
        <v>1851.727294921875</v>
      </c>
      <c r="E896" s="2">
        <v>68.17657470703125</v>
      </c>
      <c r="F896" s="4">
        <v>1849.7542724609375</v>
      </c>
      <c r="I896" s="2">
        <v>68.17657470703125</v>
      </c>
      <c r="J896" s="5">
        <v>119.36473846435547</v>
      </c>
    </row>
    <row r="897">
      <c r="A897" s="2">
        <v>68.2295913696289</v>
      </c>
      <c r="B897" s="4">
        <v>1847.871337890625</v>
      </c>
      <c r="E897" s="2">
        <v>68.230522155761719</v>
      </c>
      <c r="F897" s="4">
        <v>1855.5775146484375</v>
      </c>
      <c r="I897" s="2">
        <v>68.230522155761719</v>
      </c>
      <c r="J897" s="5">
        <v>123.40023040771484</v>
      </c>
    </row>
    <row r="898">
      <c r="A898" s="2">
        <v>68.3214340209961</v>
      </c>
      <c r="B898" s="4">
        <v>1858.9874267578125</v>
      </c>
      <c r="E898" s="2">
        <v>68.284477233886719</v>
      </c>
      <c r="F898" s="4">
        <v>1861.6329345703125</v>
      </c>
      <c r="I898" s="2">
        <v>68.284477233886719</v>
      </c>
      <c r="J898" s="5">
        <v>127.50502777099609</v>
      </c>
    </row>
    <row r="899">
      <c r="A899" s="2">
        <v>68.335975646972656</v>
      </c>
      <c r="B899" s="4">
        <v>1856.744873046875</v>
      </c>
      <c r="E899" s="2">
        <v>68.338424682617188</v>
      </c>
      <c r="F899" s="4">
        <v>1867.9197998046875</v>
      </c>
      <c r="I899" s="2">
        <v>68.338424682617188</v>
      </c>
      <c r="J899" s="5">
        <v>131.67771911621094</v>
      </c>
    </row>
    <row r="900">
      <c r="A900" s="2">
        <v>68.432853698730469</v>
      </c>
      <c r="B900" s="4">
        <v>1880.1396484375</v>
      </c>
      <c r="E900" s="2">
        <v>68.392372131347656</v>
      </c>
      <c r="F900" s="4">
        <v>1874.4427490234375</v>
      </c>
      <c r="I900" s="2">
        <v>68.392372131347656</v>
      </c>
      <c r="J900" s="5">
        <v>135.9185791015625</v>
      </c>
    </row>
    <row r="901">
      <c r="A901" s="2">
        <v>68.447479248046875</v>
      </c>
      <c r="B901" s="4">
        <v>1875.070068359375</v>
      </c>
      <c r="E901" s="2">
        <v>68.446319580078125</v>
      </c>
      <c r="F901" s="4">
        <v>1881.2122802734375</v>
      </c>
      <c r="I901" s="2">
        <v>68.446319580078125</v>
      </c>
      <c r="J901" s="5">
        <v>140.22726440429688</v>
      </c>
    </row>
    <row r="902">
      <c r="A902" s="2">
        <v>68.542274475097656</v>
      </c>
      <c r="B902" s="4">
        <v>1892.195556640625</v>
      </c>
      <c r="E902" s="2">
        <v>68.5002670288086</v>
      </c>
      <c r="F902" s="4">
        <v>1888.24169921875</v>
      </c>
      <c r="I902" s="2">
        <v>68.5002670288086</v>
      </c>
      <c r="J902" s="5">
        <v>144.60337829589844</v>
      </c>
    </row>
    <row r="903">
      <c r="A903" s="2">
        <v>68.557342529296875</v>
      </c>
      <c r="B903" s="4">
        <v>1888.2950439453125</v>
      </c>
      <c r="E903" s="2">
        <v>68.554214477539063</v>
      </c>
      <c r="F903" s="4">
        <v>1895.54052734375</v>
      </c>
      <c r="I903" s="2">
        <v>68.554214477539063</v>
      </c>
      <c r="J903" s="5">
        <v>149.04644775390625</v>
      </c>
    </row>
    <row r="904">
      <c r="A904" s="2">
        <v>68.64923095703125</v>
      </c>
      <c r="B904" s="4">
        <v>1902.8411865234375</v>
      </c>
      <c r="E904" s="2">
        <v>68.608161926269531</v>
      </c>
      <c r="F904" s="4">
        <v>1903.1146240234375</v>
      </c>
      <c r="I904" s="2">
        <v>68.608161926269531</v>
      </c>
      <c r="J904" s="5">
        <v>153.555908203125</v>
      </c>
    </row>
    <row r="905">
      <c r="A905" s="2">
        <v>68.664276123046875</v>
      </c>
      <c r="B905" s="4">
        <v>1903.0980224609375</v>
      </c>
      <c r="E905" s="2">
        <v>68.662109375</v>
      </c>
      <c r="F905" s="4">
        <v>1910.9635009765625</v>
      </c>
      <c r="I905" s="2">
        <v>68.662109375</v>
      </c>
      <c r="J905" s="5">
        <v>158.13111877441406</v>
      </c>
    </row>
    <row r="906">
      <c r="A906" s="2">
        <v>68.761833190917969</v>
      </c>
      <c r="B906" s="4">
        <v>1919.8695068359375</v>
      </c>
      <c r="E906" s="2">
        <v>68.716056823730469</v>
      </c>
      <c r="F906" s="4">
        <v>1919.08349609375</v>
      </c>
      <c r="I906" s="2">
        <v>68.716056823730469</v>
      </c>
      <c r="J906" s="5">
        <v>162.77128601074219</v>
      </c>
    </row>
    <row r="907">
      <c r="A907" s="2">
        <v>68.7762680053711</v>
      </c>
      <c r="B907" s="4">
        <v>1914.1519775390625</v>
      </c>
      <c r="E907" s="2">
        <v>68.770004272460938</v>
      </c>
      <c r="F907" s="4">
        <v>1927.470703125</v>
      </c>
      <c r="I907" s="2">
        <v>68.770004272460938</v>
      </c>
      <c r="J907" s="5">
        <v>167.47564697265625</v>
      </c>
    </row>
    <row r="908">
      <c r="A908" s="2">
        <v>68.86883544921875</v>
      </c>
      <c r="B908" s="4">
        <v>1943.612548828125</v>
      </c>
      <c r="E908" s="2">
        <v>68.8239517211914</v>
      </c>
      <c r="F908" s="4">
        <v>1936.123779296875</v>
      </c>
      <c r="I908" s="2">
        <v>68.8239517211914</v>
      </c>
      <c r="J908" s="5">
        <v>172.24317932128906</v>
      </c>
    </row>
    <row r="909">
      <c r="A909" s="2">
        <v>68.8844223022461</v>
      </c>
      <c r="B909" s="4">
        <v>1946.9266357421875</v>
      </c>
      <c r="E909" s="2">
        <v>68.877899169921875</v>
      </c>
      <c r="F909" s="4">
        <v>1945.0406494140625</v>
      </c>
      <c r="I909" s="2">
        <v>68.877899169921875</v>
      </c>
      <c r="J909" s="5">
        <v>177.07272338867188</v>
      </c>
    </row>
    <row r="910">
      <c r="A910" s="2">
        <v>68.981727600097656</v>
      </c>
      <c r="B910" s="4">
        <v>1958.7364501953125</v>
      </c>
      <c r="E910" s="2">
        <v>68.931846618652344</v>
      </c>
      <c r="F910" s="4">
        <v>1954.2200927734375</v>
      </c>
      <c r="I910" s="2">
        <v>68.931846618652344</v>
      </c>
      <c r="J910" s="5">
        <v>181.96298217773438</v>
      </c>
    </row>
    <row r="911">
      <c r="A911" s="2">
        <v>68.996101379394531</v>
      </c>
      <c r="B911" s="4">
        <v>1951.5025634765625</v>
      </c>
      <c r="E911" s="2">
        <v>68.985794067382813</v>
      </c>
      <c r="F911" s="4">
        <v>1963.662841796875</v>
      </c>
      <c r="I911" s="2">
        <v>68.985794067382813</v>
      </c>
      <c r="J911" s="5">
        <v>186.91256713867188</v>
      </c>
    </row>
    <row r="912">
      <c r="A912" s="2">
        <v>69.090492248535156</v>
      </c>
      <c r="B912" s="4">
        <v>1975.8043212890625</v>
      </c>
      <c r="E912" s="2">
        <v>69.039741516113281</v>
      </c>
      <c r="F912" s="4">
        <v>1973.366455078125</v>
      </c>
      <c r="I912" s="2">
        <v>69.039741516113281</v>
      </c>
      <c r="J912" s="5">
        <v>191.91966247558594</v>
      </c>
    </row>
    <row r="913">
      <c r="A913" s="2">
        <v>69.104598999023438</v>
      </c>
      <c r="B913" s="4">
        <v>1972.3516845703125</v>
      </c>
      <c r="E913" s="2">
        <v>69.09368896484375</v>
      </c>
      <c r="F913" s="4">
        <v>1983.3287353515625</v>
      </c>
      <c r="I913" s="2">
        <v>69.09368896484375</v>
      </c>
      <c r="J913" s="5">
        <v>196.98248291015625</v>
      </c>
    </row>
    <row r="914">
      <c r="A914" s="2">
        <v>69.196540832519531</v>
      </c>
      <c r="B914" s="4">
        <v>1995.59765625</v>
      </c>
      <c r="E914" s="2">
        <v>69.147636413574219</v>
      </c>
      <c r="F914" s="4">
        <v>1993.5506591796875</v>
      </c>
      <c r="I914" s="2">
        <v>69.147636413574219</v>
      </c>
      <c r="J914" s="5">
        <v>202.09902954101563</v>
      </c>
    </row>
    <row r="915">
      <c r="A915" s="2">
        <v>69.21173095703125</v>
      </c>
      <c r="B915" s="4">
        <v>1998.406005859375</v>
      </c>
      <c r="E915" s="2">
        <v>69.201583862304688</v>
      </c>
      <c r="F915" s="4">
        <v>2004.03515625</v>
      </c>
      <c r="I915" s="2">
        <v>69.201583862304688</v>
      </c>
      <c r="J915" s="5">
        <v>207.26705932617188</v>
      </c>
    </row>
    <row r="916">
      <c r="A916" s="2">
        <v>69.3085708618164</v>
      </c>
      <c r="B916" s="4">
        <v>2025.735595703125</v>
      </c>
      <c r="E916" s="2">
        <v>69.255531311035156</v>
      </c>
      <c r="F916" s="4">
        <v>2014.79150390625</v>
      </c>
      <c r="I916" s="2">
        <v>69.255531311035156</v>
      </c>
      <c r="J916" s="5">
        <v>212.48414611816406</v>
      </c>
    </row>
    <row r="917">
      <c r="A917" s="2">
        <v>69.323455810546875</v>
      </c>
      <c r="B917" s="4">
        <v>2026.288818359375</v>
      </c>
      <c r="E917" s="2">
        <v>69.309478759765625</v>
      </c>
      <c r="F917" s="4">
        <v>2025.831787109375</v>
      </c>
      <c r="I917" s="2">
        <v>69.309478759765625</v>
      </c>
      <c r="J917" s="5">
        <v>217.74761962890625</v>
      </c>
    </row>
    <row r="918">
      <c r="A918" s="2">
        <v>69.417678833007813</v>
      </c>
      <c r="B918" s="4">
        <v>2046.453125</v>
      </c>
      <c r="E918" s="2">
        <v>69.363433837890625</v>
      </c>
      <c r="F918" s="4">
        <v>2037.166259765625</v>
      </c>
      <c r="I918" s="2">
        <v>69.363433837890625</v>
      </c>
      <c r="J918" s="5">
        <v>223.05525207519531</v>
      </c>
    </row>
    <row r="919">
      <c r="A919" s="2">
        <v>69.431755065917969</v>
      </c>
      <c r="B919" s="4">
        <v>2046.9739990234375</v>
      </c>
      <c r="E919" s="2">
        <v>69.4173812866211</v>
      </c>
      <c r="F919" s="4">
        <v>2048.793701171875</v>
      </c>
      <c r="I919" s="2">
        <v>69.4173812866211</v>
      </c>
      <c r="J919" s="5">
        <v>228.40235900878906</v>
      </c>
    </row>
    <row r="920">
      <c r="A920" s="2">
        <v>69.528434753417969</v>
      </c>
      <c r="B920" s="4">
        <v>2064.05224609375</v>
      </c>
      <c r="E920" s="2">
        <v>69.471328735351563</v>
      </c>
      <c r="F920" s="4">
        <v>2060.71435546875</v>
      </c>
      <c r="I920" s="2">
        <v>69.471328735351563</v>
      </c>
      <c r="J920" s="5">
        <v>233.78610229492188</v>
      </c>
    </row>
    <row r="921">
      <c r="A921" s="2">
        <v>69.5433120727539</v>
      </c>
      <c r="B921" s="4">
        <v>2070.94677734375</v>
      </c>
      <c r="E921" s="2">
        <v>69.525276184082031</v>
      </c>
      <c r="F921" s="4">
        <v>2072.9248046875</v>
      </c>
      <c r="I921" s="2">
        <v>69.525276184082031</v>
      </c>
      <c r="J921" s="5">
        <v>239.20266723632813</v>
      </c>
    </row>
    <row r="922">
      <c r="A922" s="2">
        <v>69.639045715332031</v>
      </c>
      <c r="B922" s="4">
        <v>2087.8974609375</v>
      </c>
      <c r="E922" s="2">
        <v>69.5792236328125</v>
      </c>
      <c r="F922" s="4">
        <v>2085.4248046875</v>
      </c>
      <c r="I922" s="2">
        <v>69.5792236328125</v>
      </c>
      <c r="J922" s="5">
        <v>244.64781188964844</v>
      </c>
    </row>
    <row r="923">
      <c r="A923" s="2">
        <v>69.653511047363281</v>
      </c>
      <c r="B923" s="4">
        <v>2097.903076171875</v>
      </c>
      <c r="E923" s="2">
        <v>69.633171081542969</v>
      </c>
      <c r="F923" s="4">
        <v>2098.218994140625</v>
      </c>
      <c r="I923" s="2">
        <v>69.633171081542969</v>
      </c>
      <c r="J923" s="5">
        <v>250.11698913574219</v>
      </c>
    </row>
    <row r="924">
      <c r="A924" s="2">
        <v>69.747146606445313</v>
      </c>
      <c r="B924" s="4">
        <v>2114.725830078125</v>
      </c>
      <c r="E924" s="2">
        <v>69.687118530273438</v>
      </c>
      <c r="F924" s="4">
        <v>2111.31591796875</v>
      </c>
      <c r="I924" s="2">
        <v>69.687118530273438</v>
      </c>
      <c r="J924" s="5">
        <v>255.60523986816406</v>
      </c>
    </row>
    <row r="925">
      <c r="A925" s="2">
        <v>69.762153625488281</v>
      </c>
      <c r="B925" s="4">
        <v>2117.80517578125</v>
      </c>
      <c r="E925" s="2">
        <v>69.7410659790039</v>
      </c>
      <c r="F925" s="4">
        <v>2124.726318359375</v>
      </c>
      <c r="I925" s="2">
        <v>69.7410659790039</v>
      </c>
      <c r="J925" s="5">
        <v>261.10720825195313</v>
      </c>
    </row>
    <row r="926">
      <c r="A926" s="2">
        <v>69.856407165527344</v>
      </c>
      <c r="B926" s="4">
        <v>2153.61083984375</v>
      </c>
      <c r="E926" s="2">
        <v>69.795013427734375</v>
      </c>
      <c r="F926" s="4">
        <v>2138.465087890625</v>
      </c>
      <c r="I926" s="2">
        <v>69.795013427734375</v>
      </c>
      <c r="J926" s="5">
        <v>266.61712646484375</v>
      </c>
    </row>
    <row r="927">
      <c r="A927" s="2">
        <v>69.8710708618164</v>
      </c>
      <c r="B927" s="4">
        <v>2144.45947265625</v>
      </c>
      <c r="E927" s="2">
        <v>69.848960876464844</v>
      </c>
      <c r="F927" s="4">
        <v>2152.544677734375</v>
      </c>
      <c r="I927" s="2">
        <v>69.848960876464844</v>
      </c>
      <c r="J927" s="5">
        <v>272.1287841796875</v>
      </c>
    </row>
    <row r="928">
      <c r="A928" s="2">
        <v>69.966903686523438</v>
      </c>
      <c r="B928" s="4">
        <v>2179.17919921875</v>
      </c>
      <c r="E928" s="2">
        <v>69.902908325195313</v>
      </c>
      <c r="F928" s="4">
        <v>2166.96728515625</v>
      </c>
      <c r="I928" s="2">
        <v>69.902908325195313</v>
      </c>
      <c r="J928" s="5">
        <v>277.63552856445313</v>
      </c>
    </row>
    <row r="929">
      <c r="A929" s="2">
        <v>69.980751037597656</v>
      </c>
      <c r="B929" s="4">
        <v>2174.091552734375</v>
      </c>
      <c r="E929" s="2">
        <v>69.956855773925781</v>
      </c>
      <c r="F929" s="4">
        <v>2181.73193359375</v>
      </c>
      <c r="I929" s="2">
        <v>69.956855773925781</v>
      </c>
      <c r="J929" s="5">
        <v>283.1302490234375</v>
      </c>
    </row>
    <row r="930">
      <c r="A930" s="2">
        <v>70.075965881347656</v>
      </c>
      <c r="B930" s="4">
        <v>2205.97802734375</v>
      </c>
      <c r="E930" s="2">
        <v>70.01080322265625</v>
      </c>
      <c r="F930" s="4">
        <v>2196.840087890625</v>
      </c>
      <c r="I930" s="2">
        <v>70.01080322265625</v>
      </c>
      <c r="J930" s="5">
        <v>288.6053466796875</v>
      </c>
    </row>
    <row r="931">
      <c r="A931" s="2">
        <v>70.092376708984375</v>
      </c>
      <c r="B931" s="4">
        <v>2214.67529296875</v>
      </c>
      <c r="E931" s="2">
        <v>70.064750671386719</v>
      </c>
      <c r="F931" s="4">
        <v>2212.2958984375</v>
      </c>
      <c r="I931" s="2">
        <v>70.064750671386719</v>
      </c>
      <c r="J931" s="5">
        <v>294.05276489257813</v>
      </c>
    </row>
    <row r="932">
      <c r="A932" s="2">
        <v>70.1827392578125</v>
      </c>
      <c r="B932" s="4">
        <v>2241.779541015625</v>
      </c>
      <c r="E932" s="2">
        <v>70.118698120117188</v>
      </c>
      <c r="F932" s="4">
        <v>2228.106689453125</v>
      </c>
      <c r="I932" s="2">
        <v>70.118698120117188</v>
      </c>
      <c r="J932" s="5">
        <v>299.46392822265625</v>
      </c>
    </row>
    <row r="933">
      <c r="A933" s="2">
        <v>70.197036743164063</v>
      </c>
      <c r="B933" s="4">
        <v>2240.638671875</v>
      </c>
      <c r="E933" s="2">
        <v>70.172645568847656</v>
      </c>
      <c r="F933" s="4">
        <v>2244.284912109375</v>
      </c>
      <c r="I933" s="2">
        <v>70.172645568847656</v>
      </c>
      <c r="J933" s="5">
        <v>304.82980346679688</v>
      </c>
    </row>
    <row r="934">
      <c r="A934" s="2">
        <v>70.296173095703125</v>
      </c>
      <c r="B934" s="4">
        <v>2274.526123046875</v>
      </c>
      <c r="E934" s="2">
        <v>70.226593017578125</v>
      </c>
      <c r="F934" s="4">
        <v>2260.83984375</v>
      </c>
      <c r="I934" s="2">
        <v>70.226593017578125</v>
      </c>
      <c r="J934" s="5">
        <v>310.14093017578125</v>
      </c>
    </row>
    <row r="935">
      <c r="A935" s="2">
        <v>70.311225891113281</v>
      </c>
      <c r="B935" s="4">
        <v>2276.640869140625</v>
      </c>
      <c r="E935" s="2">
        <v>70.2805404663086</v>
      </c>
      <c r="F935" s="4">
        <v>2277.77294921875</v>
      </c>
      <c r="I935" s="2">
        <v>70.2805404663086</v>
      </c>
      <c r="J935" s="5">
        <v>315.38735961914063</v>
      </c>
    </row>
    <row r="936">
      <c r="A936" s="2">
        <v>70.403770446777344</v>
      </c>
      <c r="B936" s="4">
        <v>2307.390380859375</v>
      </c>
      <c r="E936" s="2">
        <v>70.334487915039063</v>
      </c>
      <c r="F936" s="4">
        <v>2295.072265625</v>
      </c>
      <c r="I936" s="2">
        <v>70.334487915039063</v>
      </c>
      <c r="J936" s="5">
        <v>320.558837890625</v>
      </c>
    </row>
    <row r="937">
      <c r="A937" s="2">
        <v>70.419441223144531</v>
      </c>
      <c r="B937" s="4">
        <v>2308.6201171875</v>
      </c>
      <c r="E937" s="2">
        <v>70.388435363769531</v>
      </c>
      <c r="F937" s="4">
        <v>2312.724853515625</v>
      </c>
      <c r="I937" s="2">
        <v>70.388435363769531</v>
      </c>
      <c r="J937" s="5">
        <v>325.64474487304688</v>
      </c>
    </row>
    <row r="938">
      <c r="A938" s="2">
        <v>70.514152526855469</v>
      </c>
      <c r="B938" s="4">
        <v>2350.100341796875</v>
      </c>
      <c r="E938" s="2">
        <v>70.4423828125</v>
      </c>
      <c r="F938" s="4">
        <v>2330.721923828125</v>
      </c>
      <c r="I938" s="2">
        <v>70.4423828125</v>
      </c>
      <c r="J938" s="5">
        <v>330.63418579101563</v>
      </c>
    </row>
    <row r="939">
      <c r="A939" s="2">
        <v>70.52923583984375</v>
      </c>
      <c r="B939" s="4">
        <v>2349.747802734375</v>
      </c>
      <c r="E939" s="2">
        <v>70.496337890625</v>
      </c>
      <c r="F939" s="4">
        <v>2349.0634765625</v>
      </c>
      <c r="I939" s="2">
        <v>70.496337890625</v>
      </c>
      <c r="J939" s="5">
        <v>335.51663208007813</v>
      </c>
    </row>
    <row r="940">
      <c r="A940" s="2">
        <v>70.625556945800781</v>
      </c>
      <c r="B940" s="4">
        <v>2388.009521484375</v>
      </c>
      <c r="E940" s="2">
        <v>70.550285339355469</v>
      </c>
      <c r="F940" s="4">
        <v>2367.7421875</v>
      </c>
      <c r="I940" s="2">
        <v>70.550285339355469</v>
      </c>
      <c r="J940" s="5">
        <v>340.27938842773438</v>
      </c>
    </row>
    <row r="941">
      <c r="A941" s="2">
        <v>70.640335083007813</v>
      </c>
      <c r="B941" s="4">
        <v>2393.993408203125</v>
      </c>
      <c r="E941" s="2">
        <v>70.604232788085938</v>
      </c>
      <c r="F941" s="4">
        <v>2386.761474609375</v>
      </c>
      <c r="I941" s="2">
        <v>70.604232788085938</v>
      </c>
      <c r="J941" s="5">
        <v>344.91168212890625</v>
      </c>
    </row>
    <row r="942">
      <c r="A942" s="2">
        <v>70.734260559082031</v>
      </c>
      <c r="B942" s="4">
        <v>2436.1787109375</v>
      </c>
      <c r="E942" s="2">
        <v>70.6581802368164</v>
      </c>
      <c r="F942" s="4">
        <v>2406.124755859375</v>
      </c>
      <c r="I942" s="2">
        <v>70.6581802368164</v>
      </c>
      <c r="J942" s="5">
        <v>349.40203857421875</v>
      </c>
    </row>
    <row r="943">
      <c r="A943" s="2">
        <v>70.7499771118164</v>
      </c>
      <c r="B943" s="4">
        <v>2430.435791015625</v>
      </c>
      <c r="E943" s="2">
        <v>70.712127685546875</v>
      </c>
      <c r="F943" s="4">
        <v>2425.832275390625</v>
      </c>
      <c r="I943" s="2">
        <v>70.712127685546875</v>
      </c>
      <c r="J943" s="5">
        <v>353.739013671875</v>
      </c>
    </row>
    <row r="944">
      <c r="A944" s="2">
        <v>70.841545104980469</v>
      </c>
      <c r="B944" s="4">
        <v>2465.046142578125</v>
      </c>
      <c r="E944" s="2">
        <v>70.766075134277344</v>
      </c>
      <c r="F944" s="4">
        <v>2445.8759765625</v>
      </c>
      <c r="I944" s="2">
        <v>70.766075134277344</v>
      </c>
      <c r="J944" s="5">
        <v>357.91122436523438</v>
      </c>
    </row>
    <row r="945">
      <c r="A945" s="2">
        <v>70.859771728515625</v>
      </c>
      <c r="B945" s="4">
        <v>2468.51171875</v>
      </c>
      <c r="E945" s="2">
        <v>70.820022583007813</v>
      </c>
      <c r="F945" s="4">
        <v>2466.244384765625</v>
      </c>
      <c r="I945" s="2">
        <v>70.820022583007813</v>
      </c>
      <c r="J945" s="5">
        <v>361.907470703125</v>
      </c>
    </row>
    <row r="946">
      <c r="A946" s="2">
        <v>70.95361328125</v>
      </c>
      <c r="B946" s="4">
        <v>2507.67724609375</v>
      </c>
      <c r="E946" s="2">
        <v>70.873970031738281</v>
      </c>
      <c r="F946" s="4">
        <v>2486.9326171875</v>
      </c>
      <c r="I946" s="2">
        <v>70.873970031738281</v>
      </c>
      <c r="J946" s="5">
        <v>365.7169189453125</v>
      </c>
    </row>
    <row r="947">
      <c r="A947" s="2">
        <v>70.9679946899414</v>
      </c>
      <c r="B947" s="4">
        <v>2513.0634765625</v>
      </c>
      <c r="E947" s="2">
        <v>70.92791748046875</v>
      </c>
      <c r="F947" s="4">
        <v>2507.94775390625</v>
      </c>
      <c r="I947" s="2">
        <v>70.92791748046875</v>
      </c>
      <c r="J947" s="5">
        <v>369.328369140625</v>
      </c>
    </row>
    <row r="948">
      <c r="A948" s="2">
        <v>71.062126159667969</v>
      </c>
      <c r="B948" s="4">
        <v>2563.131591796875</v>
      </c>
      <c r="E948" s="2">
        <v>70.981864929199219</v>
      </c>
      <c r="F948" s="4">
        <v>2529.299560546875</v>
      </c>
      <c r="I948" s="2">
        <v>70.981864929199219</v>
      </c>
      <c r="J948" s="5">
        <v>372.7315673828125</v>
      </c>
    </row>
    <row r="949">
      <c r="A949" s="2">
        <v>71.0800552368164</v>
      </c>
      <c r="B949" s="4">
        <v>2564.992919921875</v>
      </c>
      <c r="E949" s="2">
        <v>71.035812377929688</v>
      </c>
      <c r="F949" s="4">
        <v>2550.99853515625</v>
      </c>
      <c r="I949" s="2">
        <v>71.035812377929688</v>
      </c>
      <c r="J949" s="5">
        <v>375.91632080078125</v>
      </c>
    </row>
    <row r="950">
      <c r="A950" s="2">
        <v>71.174362182617188</v>
      </c>
      <c r="B950" s="4">
        <v>2608.2841796875</v>
      </c>
      <c r="E950" s="2">
        <v>71.089759826660156</v>
      </c>
      <c r="F950" s="4">
        <v>2573.0517578125</v>
      </c>
      <c r="I950" s="2">
        <v>71.089759826660156</v>
      </c>
      <c r="J950" s="5">
        <v>378.87295532226563</v>
      </c>
    </row>
    <row r="951">
      <c r="A951" s="2">
        <v>71.189201354980469</v>
      </c>
      <c r="B951" s="4">
        <v>2599.915283203125</v>
      </c>
      <c r="E951" s="2">
        <v>71.143707275390625</v>
      </c>
      <c r="F951" s="4">
        <v>2595.4599609375</v>
      </c>
      <c r="I951" s="2">
        <v>71.143707275390625</v>
      </c>
      <c r="J951" s="5">
        <v>381.59201049804688</v>
      </c>
    </row>
    <row r="952">
      <c r="A952" s="2">
        <v>71.28472900390625</v>
      </c>
      <c r="B952" s="4">
        <v>2647.38818359375</v>
      </c>
      <c r="E952" s="2">
        <v>71.1976547241211</v>
      </c>
      <c r="F952" s="4">
        <v>2618.218505859375</v>
      </c>
      <c r="I952" s="2">
        <v>71.1976547241211</v>
      </c>
      <c r="J952" s="5">
        <v>384.0653076171875</v>
      </c>
    </row>
    <row r="953">
      <c r="A953" s="2">
        <v>71.299560546875</v>
      </c>
      <c r="B953" s="4">
        <v>2656.521728515625</v>
      </c>
      <c r="E953" s="2">
        <v>71.251602172851563</v>
      </c>
      <c r="F953" s="4">
        <v>2641.31689453125</v>
      </c>
      <c r="I953" s="2">
        <v>71.251602172851563</v>
      </c>
      <c r="J953" s="5">
        <v>386.28460693359375</v>
      </c>
    </row>
    <row r="954">
      <c r="A954" s="2">
        <v>71.395942687988281</v>
      </c>
      <c r="B954" s="4">
        <v>2697.63818359375</v>
      </c>
      <c r="E954" s="2">
        <v>71.305549621582031</v>
      </c>
      <c r="F954" s="4">
        <v>2664.744384765625</v>
      </c>
      <c r="I954" s="2">
        <v>71.305549621582031</v>
      </c>
      <c r="J954" s="5">
        <v>388.24246215820313</v>
      </c>
    </row>
    <row r="955">
      <c r="A955" s="2">
        <v>71.4121322631836</v>
      </c>
      <c r="B955" s="4">
        <v>2698.341064453125</v>
      </c>
      <c r="E955" s="2">
        <v>71.3594970703125</v>
      </c>
      <c r="F955" s="4">
        <v>2688.4892578125</v>
      </c>
      <c r="I955" s="2">
        <v>71.3594970703125</v>
      </c>
      <c r="J955" s="5">
        <v>389.93218994140625</v>
      </c>
    </row>
    <row r="956">
      <c r="A956" s="2">
        <v>71.503105163574219</v>
      </c>
      <c r="B956" s="4">
        <v>2752.17138671875</v>
      </c>
      <c r="E956" s="2">
        <v>71.413444519042969</v>
      </c>
      <c r="F956" s="4">
        <v>2712.537841796875</v>
      </c>
      <c r="I956" s="2">
        <v>71.413444519042969</v>
      </c>
      <c r="J956" s="5">
        <v>391.34780883789063</v>
      </c>
    </row>
    <row r="957">
      <c r="A957" s="2">
        <v>71.518226623535156</v>
      </c>
      <c r="B957" s="4">
        <v>2751.08251953125</v>
      </c>
      <c r="E957" s="2">
        <v>71.467391967773438</v>
      </c>
      <c r="F957" s="4">
        <v>2736.873779296875</v>
      </c>
      <c r="I957" s="2">
        <v>71.467391967773438</v>
      </c>
      <c r="J957" s="5">
        <v>392.484130859375</v>
      </c>
    </row>
    <row r="958">
      <c r="A958" s="2">
        <v>71.613639831542969</v>
      </c>
      <c r="B958" s="4">
        <v>2800.318115234375</v>
      </c>
      <c r="E958" s="2">
        <v>71.5213394165039</v>
      </c>
      <c r="F958" s="4">
        <v>2761.47802734375</v>
      </c>
      <c r="I958" s="2">
        <v>71.5213394165039</v>
      </c>
      <c r="J958" s="5">
        <v>393.33670043945313</v>
      </c>
    </row>
    <row r="959">
      <c r="A959" s="2">
        <v>71.627922058105469</v>
      </c>
      <c r="B959" s="4">
        <v>2791.84912109375</v>
      </c>
      <c r="E959" s="2">
        <v>71.5752944946289</v>
      </c>
      <c r="F959" s="4">
        <v>2786.335205078125</v>
      </c>
      <c r="I959" s="2">
        <v>71.5752944946289</v>
      </c>
      <c r="J959" s="5">
        <v>393.902099609375</v>
      </c>
    </row>
    <row r="960">
      <c r="A960" s="2">
        <v>71.725555419921875</v>
      </c>
      <c r="B960" s="4">
        <v>2850.50634765625</v>
      </c>
      <c r="E960" s="2">
        <v>71.629241943359375</v>
      </c>
      <c r="F960" s="4">
        <v>2811.420654296875</v>
      </c>
      <c r="I960" s="2">
        <v>71.629241943359375</v>
      </c>
      <c r="J960" s="5">
        <v>394.17739868164063</v>
      </c>
    </row>
    <row r="961">
      <c r="A961" s="2">
        <v>71.742782592773438</v>
      </c>
      <c r="B961" s="4">
        <v>2862.48828125</v>
      </c>
      <c r="E961" s="2">
        <v>71.683189392089844</v>
      </c>
      <c r="F961" s="4">
        <v>2836.7177734375</v>
      </c>
      <c r="I961" s="2">
        <v>71.683189392089844</v>
      </c>
      <c r="J961" s="5">
        <v>394.16082763671875</v>
      </c>
    </row>
    <row r="962">
      <c r="A962" s="2">
        <v>71.83538818359375</v>
      </c>
      <c r="B962" s="4">
        <v>2914.880126953125</v>
      </c>
      <c r="E962" s="2">
        <v>71.737136840820313</v>
      </c>
      <c r="F962" s="4">
        <v>2862.209716796875</v>
      </c>
      <c r="I962" s="2">
        <v>71.737136840820313</v>
      </c>
      <c r="J962" s="5">
        <v>393.85134887695313</v>
      </c>
    </row>
    <row r="963">
      <c r="A963" s="2">
        <v>71.849716186523438</v>
      </c>
      <c r="B963" s="4">
        <v>2910.907958984375</v>
      </c>
      <c r="E963" s="2">
        <v>71.791084289550781</v>
      </c>
      <c r="F963" s="4">
        <v>2887.8779296875</v>
      </c>
      <c r="I963" s="2">
        <v>71.791084289550781</v>
      </c>
      <c r="J963" s="5">
        <v>393.24871826171875</v>
      </c>
    </row>
    <row r="964">
      <c r="A964" s="2">
        <v>71.945587158203125</v>
      </c>
      <c r="B964" s="4">
        <v>2965.238037109375</v>
      </c>
      <c r="E964" s="2">
        <v>71.84503173828125</v>
      </c>
      <c r="F964" s="4">
        <v>2913.694091796875</v>
      </c>
      <c r="I964" s="2">
        <v>71.84503173828125</v>
      </c>
      <c r="J964" s="5">
        <v>392.35345458984375</v>
      </c>
    </row>
    <row r="965">
      <c r="A965" s="2">
        <v>71.960189819335938</v>
      </c>
      <c r="B965" s="4">
        <v>2970.271484375</v>
      </c>
      <c r="E965" s="2">
        <v>71.898979187011719</v>
      </c>
      <c r="F965" s="4">
        <v>2939.6201171875</v>
      </c>
      <c r="I965" s="2">
        <v>71.898979187011719</v>
      </c>
      <c r="J965" s="5">
        <v>391.16696166992188</v>
      </c>
    </row>
    <row r="966">
      <c r="A966" s="2">
        <v>72.055587768554688</v>
      </c>
      <c r="B966" s="4">
        <v>3024.720947265625</v>
      </c>
      <c r="E966" s="2">
        <v>71.952926635742188</v>
      </c>
      <c r="F966" s="4">
        <v>2965.6162109375</v>
      </c>
      <c r="I966" s="2">
        <v>71.952926635742188</v>
      </c>
      <c r="J966" s="5">
        <v>389.69171142578125</v>
      </c>
    </row>
    <row r="967">
      <c r="A967" s="2">
        <v>72.071487426757813</v>
      </c>
      <c r="B967" s="4">
        <v>3013.9755859375</v>
      </c>
      <c r="E967" s="2">
        <v>72.006874084472656</v>
      </c>
      <c r="F967" s="4">
        <v>2991.64306640625</v>
      </c>
      <c r="I967" s="2">
        <v>72.006874084472656</v>
      </c>
      <c r="J967" s="5">
        <v>387.92984008789063</v>
      </c>
    </row>
    <row r="968">
      <c r="A968" s="2">
        <v>72.165946960449219</v>
      </c>
      <c r="B968" s="4">
        <v>3074.0888671875</v>
      </c>
      <c r="E968" s="2">
        <v>72.060821533203125</v>
      </c>
      <c r="F968" s="4">
        <v>3017.656494140625</v>
      </c>
      <c r="I968" s="2">
        <v>72.060821533203125</v>
      </c>
      <c r="J968" s="5">
        <v>385.88516235351563</v>
      </c>
    </row>
    <row r="969">
      <c r="A969" s="2">
        <v>72.180610656738281</v>
      </c>
      <c r="B969" s="4">
        <v>3073.372314453125</v>
      </c>
      <c r="E969" s="2">
        <v>72.1147689819336</v>
      </c>
      <c r="F969" s="4">
        <v>3043.605712890625</v>
      </c>
      <c r="I969" s="2">
        <v>72.1147689819336</v>
      </c>
      <c r="J969" s="5">
        <v>383.561767578125</v>
      </c>
    </row>
    <row r="970">
      <c r="A970" s="2">
        <v>72.275283813476563</v>
      </c>
      <c r="B970" s="4">
        <v>3124.94775390625</v>
      </c>
      <c r="E970" s="2">
        <v>72.168716430664063</v>
      </c>
      <c r="F970" s="4">
        <v>3069.4404296875</v>
      </c>
      <c r="I970" s="2">
        <v>72.168716430664063</v>
      </c>
      <c r="J970" s="5">
        <v>380.96429443359375</v>
      </c>
    </row>
    <row r="971">
      <c r="A971" s="2">
        <v>72.289924621582031</v>
      </c>
      <c r="B971" s="4">
        <v>3127.93701171875</v>
      </c>
      <c r="E971" s="2">
        <v>72.222663879394531</v>
      </c>
      <c r="F971" s="4">
        <v>3095.11181640625</v>
      </c>
      <c r="I971" s="2">
        <v>72.222663879394531</v>
      </c>
      <c r="J971" s="5">
        <v>378.09762573242188</v>
      </c>
    </row>
    <row r="972">
      <c r="A972" s="2">
        <v>72.383430480957031</v>
      </c>
      <c r="B972" s="4">
        <v>3176.2744140625</v>
      </c>
      <c r="E972" s="2">
        <v>72.276611328125</v>
      </c>
      <c r="F972" s="4">
        <v>3120.56787109375</v>
      </c>
      <c r="I972" s="2">
        <v>72.276611328125</v>
      </c>
      <c r="J972" s="5">
        <v>374.96810913085938</v>
      </c>
    </row>
    <row r="973">
      <c r="A973" s="2">
        <v>72.399673461914063</v>
      </c>
      <c r="B973" s="4">
        <v>3181.443359375</v>
      </c>
      <c r="E973" s="2">
        <v>72.330558776855469</v>
      </c>
      <c r="F973" s="4">
        <v>3145.751220703125</v>
      </c>
      <c r="I973" s="2">
        <v>72.330558776855469</v>
      </c>
      <c r="J973" s="5">
        <v>371.58154296875</v>
      </c>
    </row>
    <row r="974">
      <c r="A974" s="2">
        <v>72.493438720703125</v>
      </c>
      <c r="B974" s="4">
        <v>3236.376220703125</v>
      </c>
      <c r="E974" s="2">
        <v>72.384506225585938</v>
      </c>
      <c r="F974" s="4">
        <v>3170.610107421875</v>
      </c>
      <c r="I974" s="2">
        <v>72.384506225585938</v>
      </c>
      <c r="J974" s="5">
        <v>367.94461059570313</v>
      </c>
    </row>
    <row r="975">
      <c r="A975" s="2">
        <v>72.5080337524414</v>
      </c>
      <c r="B975" s="4">
        <v>3235.82373046875</v>
      </c>
      <c r="E975" s="2">
        <v>72.4384536743164</v>
      </c>
      <c r="F975" s="4">
        <v>3195.10302734375</v>
      </c>
      <c r="I975" s="2">
        <v>72.4384536743164</v>
      </c>
      <c r="J975" s="5">
        <v>364.06436157226563</v>
      </c>
    </row>
    <row r="976">
      <c r="A976" s="2">
        <v>72.604721069335938</v>
      </c>
      <c r="B976" s="4">
        <v>3291.968994140625</v>
      </c>
      <c r="E976" s="2">
        <v>72.492401123046875</v>
      </c>
      <c r="F976" s="4">
        <v>3219.196044921875</v>
      </c>
      <c r="I976" s="2">
        <v>72.492401123046875</v>
      </c>
      <c r="J976" s="5">
        <v>359.94827270507813</v>
      </c>
    </row>
    <row r="977">
      <c r="A977" s="2">
        <v>72.6196060180664</v>
      </c>
      <c r="B977" s="4">
        <v>3287.46826171875</v>
      </c>
      <c r="E977" s="2">
        <v>72.546348571777344</v>
      </c>
      <c r="F977" s="4">
        <v>3242.84912109375</v>
      </c>
      <c r="I977" s="2">
        <v>72.546348571777344</v>
      </c>
      <c r="J977" s="5">
        <v>355.604248046875</v>
      </c>
    </row>
    <row r="978">
      <c r="A978" s="2">
        <v>72.714080810546875</v>
      </c>
      <c r="B978" s="4">
        <v>3322.342041015625</v>
      </c>
      <c r="E978" s="2">
        <v>72.600296020507813</v>
      </c>
      <c r="F978" s="4">
        <v>3266.024658203125</v>
      </c>
      <c r="I978" s="2">
        <v>72.600296020507813</v>
      </c>
      <c r="J978" s="5">
        <v>351.04052734375</v>
      </c>
    </row>
    <row r="979">
      <c r="A979" s="2">
        <v>72.7307357788086</v>
      </c>
      <c r="B979" s="4">
        <v>3316.487548828125</v>
      </c>
      <c r="E979" s="2">
        <v>72.654251098632813</v>
      </c>
      <c r="F979" s="4">
        <v>3288.69189453125</v>
      </c>
      <c r="I979" s="2">
        <v>72.654251098632813</v>
      </c>
      <c r="J979" s="5">
        <v>346.26504516601563</v>
      </c>
    </row>
    <row r="980">
      <c r="A980" s="2">
        <v>72.824180603027344</v>
      </c>
      <c r="B980" s="4">
        <v>3374.388916015625</v>
      </c>
      <c r="E980" s="2">
        <v>72.708198547363281</v>
      </c>
      <c r="F980" s="4">
        <v>3310.80859375</v>
      </c>
      <c r="I980" s="2">
        <v>72.708198547363281</v>
      </c>
      <c r="J980" s="5">
        <v>341.28817749023438</v>
      </c>
    </row>
    <row r="981">
      <c r="A981" s="2">
        <v>72.839065551757813</v>
      </c>
      <c r="B981" s="4">
        <v>3383.177490234375</v>
      </c>
      <c r="E981" s="2">
        <v>72.76214599609375</v>
      </c>
      <c r="F981" s="4">
        <v>3332.33837890625</v>
      </c>
      <c r="I981" s="2">
        <v>72.76214599609375</v>
      </c>
      <c r="J981" s="5">
        <v>336.11865234375</v>
      </c>
    </row>
    <row r="982">
      <c r="A982" s="2">
        <v>72.930656433105469</v>
      </c>
      <c r="B982" s="4">
        <v>3419.744873046875</v>
      </c>
      <c r="E982" s="2">
        <v>72.816093444824219</v>
      </c>
      <c r="F982" s="4">
        <v>3353.2509765625</v>
      </c>
      <c r="I982" s="2">
        <v>72.816093444824219</v>
      </c>
      <c r="J982" s="5">
        <v>330.76620483398438</v>
      </c>
    </row>
    <row r="983">
      <c r="A983" s="2">
        <v>72.9450454711914</v>
      </c>
      <c r="B983" s="4">
        <v>3412.392822265625</v>
      </c>
      <c r="E983" s="2">
        <v>72.870040893554688</v>
      </c>
      <c r="F983" s="4">
        <v>3373.52294921875</v>
      </c>
      <c r="I983" s="2">
        <v>72.870040893554688</v>
      </c>
      <c r="J983" s="5">
        <v>325.240966796875</v>
      </c>
    </row>
    <row r="984">
      <c r="A984" s="2">
        <v>73.04150390625</v>
      </c>
      <c r="B984" s="4">
        <v>3457.007568359375</v>
      </c>
      <c r="E984" s="2">
        <v>72.923988342285156</v>
      </c>
      <c r="F984" s="4">
        <v>3393.1357421875</v>
      </c>
      <c r="I984" s="2">
        <v>72.923988342285156</v>
      </c>
      <c r="J984" s="5">
        <v>319.55340576171875</v>
      </c>
    </row>
    <row r="985">
      <c r="A985" s="2">
        <v>73.056320190429688</v>
      </c>
      <c r="B985" s="4">
        <v>3450.28564453125</v>
      </c>
      <c r="E985" s="2">
        <v>72.977935791015625</v>
      </c>
      <c r="F985" s="4">
        <v>3412.06787109375</v>
      </c>
      <c r="I985" s="2">
        <v>72.977935791015625</v>
      </c>
      <c r="J985" s="5">
        <v>313.71429443359375</v>
      </c>
    </row>
    <row r="986">
      <c r="A986" s="2">
        <v>73.1532211303711</v>
      </c>
      <c r="B986" s="4">
        <v>3490.0849609375</v>
      </c>
      <c r="E986" s="2">
        <v>73.0318832397461</v>
      </c>
      <c r="F986" s="4">
        <v>3430.298095703125</v>
      </c>
      <c r="I986" s="2">
        <v>73.0318832397461</v>
      </c>
      <c r="J986" s="5">
        <v>307.73468017578125</v>
      </c>
    </row>
    <row r="987">
      <c r="A987" s="2">
        <v>73.167808532714844</v>
      </c>
      <c r="B987" s="4">
        <v>3485.1962890625</v>
      </c>
      <c r="E987" s="2">
        <v>73.085830688476563</v>
      </c>
      <c r="F987" s="4">
        <v>3447.814453125</v>
      </c>
      <c r="I987" s="2">
        <v>73.085830688476563</v>
      </c>
      <c r="J987" s="5">
        <v>301.62600708007813</v>
      </c>
    </row>
    <row r="988">
      <c r="A988" s="2">
        <v>73.262542724609375</v>
      </c>
      <c r="B988" s="4">
        <v>3520.456787109375</v>
      </c>
      <c r="E988" s="2">
        <v>73.139778137207031</v>
      </c>
      <c r="F988" s="4">
        <v>3464.620361328125</v>
      </c>
      <c r="I988" s="2">
        <v>73.139778137207031</v>
      </c>
      <c r="J988" s="5">
        <v>295.3995361328125</v>
      </c>
    </row>
    <row r="989">
      <c r="A989" s="2">
        <v>73.276824951171875</v>
      </c>
      <c r="B989" s="4">
        <v>3519.001708984375</v>
      </c>
      <c r="E989" s="2">
        <v>73.1937255859375</v>
      </c>
      <c r="F989" s="4">
        <v>3480.7294921875</v>
      </c>
      <c r="I989" s="2">
        <v>73.1937255859375</v>
      </c>
      <c r="J989" s="5">
        <v>289.06716918945313</v>
      </c>
    </row>
    <row r="990">
      <c r="A990" s="2">
        <v>73.371223449707031</v>
      </c>
      <c r="B990" s="4">
        <v>3564.5224609375</v>
      </c>
      <c r="E990" s="2">
        <v>73.247673034667969</v>
      </c>
      <c r="F990" s="4">
        <v>3496.162841796875</v>
      </c>
      <c r="I990" s="2">
        <v>73.247673034667969</v>
      </c>
      <c r="J990" s="5">
        <v>282.64083862304688</v>
      </c>
    </row>
    <row r="991">
      <c r="A991" s="2">
        <v>73.3858413696289</v>
      </c>
      <c r="B991" s="4">
        <v>3533.98095703125</v>
      </c>
      <c r="E991" s="2">
        <v>73.301620483398438</v>
      </c>
      <c r="F991" s="4">
        <v>3510.94189453125</v>
      </c>
      <c r="I991" s="2">
        <v>73.301620483398438</v>
      </c>
      <c r="J991" s="5">
        <v>276.13275146484375</v>
      </c>
    </row>
    <row r="992">
      <c r="A992" s="2">
        <v>73.480995178222656</v>
      </c>
      <c r="B992" s="4">
        <v>3573.7001953125</v>
      </c>
      <c r="E992" s="2">
        <v>73.3555679321289</v>
      </c>
      <c r="F992" s="4">
        <v>3525.08837890625</v>
      </c>
      <c r="I992" s="2">
        <v>73.3555679321289</v>
      </c>
      <c r="J992" s="5">
        <v>269.55511474609375</v>
      </c>
    </row>
    <row r="993">
      <c r="A993" s="2">
        <v>73.4955825805664</v>
      </c>
      <c r="B993" s="4">
        <v>3562.60693359375</v>
      </c>
      <c r="E993" s="2">
        <v>73.409515380859375</v>
      </c>
      <c r="F993" s="4">
        <v>3538.619873046875</v>
      </c>
      <c r="I993" s="2">
        <v>73.409515380859375</v>
      </c>
      <c r="J993" s="5">
        <v>262.92044067382813</v>
      </c>
    </row>
    <row r="994">
      <c r="A994" s="2">
        <v>73.589324951171875</v>
      </c>
      <c r="B994" s="4">
        <v>3595.58740234375</v>
      </c>
      <c r="E994" s="2">
        <v>73.463462829589844</v>
      </c>
      <c r="F994" s="4">
        <v>3551.543701171875</v>
      </c>
      <c r="I994" s="2">
        <v>73.463462829589844</v>
      </c>
      <c r="J994" s="5">
        <v>256.2412109375</v>
      </c>
    </row>
    <row r="995">
      <c r="A995" s="2">
        <v>73.604972839355469</v>
      </c>
      <c r="B995" s="4">
        <v>3583.289794921875</v>
      </c>
      <c r="E995" s="2">
        <v>73.517410278320313</v>
      </c>
      <c r="F995" s="4">
        <v>3563.861083984375</v>
      </c>
      <c r="I995" s="2">
        <v>73.517410278320313</v>
      </c>
      <c r="J995" s="5">
        <v>249.52995300292969</v>
      </c>
    </row>
    <row r="996">
      <c r="A996" s="2">
        <v>73.698837280273438</v>
      </c>
      <c r="B996" s="4">
        <v>3625.873779296875</v>
      </c>
      <c r="E996" s="2">
        <v>73.571357727050781</v>
      </c>
      <c r="F996" s="4">
        <v>3575.57470703125</v>
      </c>
      <c r="I996" s="2">
        <v>73.571357727050781</v>
      </c>
      <c r="J996" s="5">
        <v>242.79930114746094</v>
      </c>
    </row>
    <row r="997">
      <c r="A997" s="2">
        <v>73.713661193847656</v>
      </c>
      <c r="B997" s="4">
        <v>3610.19189453125</v>
      </c>
      <c r="E997" s="2">
        <v>73.62530517578125</v>
      </c>
      <c r="F997" s="4">
        <v>3586.683837890625</v>
      </c>
      <c r="I997" s="2">
        <v>73.62530517578125</v>
      </c>
      <c r="J997" s="5">
        <v>236.06190490722656</v>
      </c>
    </row>
    <row r="998">
      <c r="A998" s="2">
        <v>73.812820434570313</v>
      </c>
      <c r="B998" s="4">
        <v>3635.38330078125</v>
      </c>
      <c r="E998" s="2">
        <v>73.679252624511719</v>
      </c>
      <c r="F998" s="4">
        <v>3597.201171875</v>
      </c>
      <c r="I998" s="2">
        <v>73.679252624511719</v>
      </c>
      <c r="J998" s="5">
        <v>229.33036804199219</v>
      </c>
    </row>
    <row r="999">
      <c r="A999" s="2">
        <v>73.827796936035156</v>
      </c>
      <c r="B999" s="4">
        <v>3631.371826171875</v>
      </c>
      <c r="E999" s="2">
        <v>73.733207702636719</v>
      </c>
      <c r="F999" s="4">
        <v>3607.15576171875</v>
      </c>
      <c r="I999" s="2">
        <v>73.733207702636719</v>
      </c>
      <c r="J999" s="5">
        <v>222.61628723144531</v>
      </c>
    </row>
    <row r="1000">
      <c r="A1000" s="2">
        <v>73.921699523925781</v>
      </c>
      <c r="B1000" s="4">
        <v>3640.697509765625</v>
      </c>
      <c r="E1000" s="2">
        <v>73.787155151367188</v>
      </c>
      <c r="F1000" s="4">
        <v>3616.58251953125</v>
      </c>
      <c r="I1000" s="2">
        <v>73.787155151367188</v>
      </c>
      <c r="J1000" s="5">
        <v>215.93405151367188</v>
      </c>
    </row>
    <row r="1001">
      <c r="A1001" s="2">
        <v>73.937904357910156</v>
      </c>
      <c r="B1001" s="4">
        <v>3643.581787109375</v>
      </c>
      <c r="E1001" s="2">
        <v>73.841102600097656</v>
      </c>
      <c r="F1001" s="4">
        <v>3625.518310546875</v>
      </c>
      <c r="I1001" s="2">
        <v>73.841102600097656</v>
      </c>
      <c r="J1001" s="5">
        <v>209.29498291015625</v>
      </c>
    </row>
    <row r="1002">
      <c r="A1002" s="2">
        <v>74.032829284667969</v>
      </c>
      <c r="B1002" s="4">
        <v>3670.632080078125</v>
      </c>
      <c r="E1002" s="2">
        <v>73.895050048828125</v>
      </c>
      <c r="F1002" s="4">
        <v>3633.993896484375</v>
      </c>
      <c r="I1002" s="2">
        <v>73.895050048828125</v>
      </c>
      <c r="J1002" s="5">
        <v>202.71113586425781</v>
      </c>
    </row>
    <row r="1003">
      <c r="A1003" s="2">
        <v>74.047515869140625</v>
      </c>
      <c r="B1003" s="4">
        <v>3669.427490234375</v>
      </c>
      <c r="E1003" s="2">
        <v>73.9489974975586</v>
      </c>
      <c r="F1003" s="4">
        <v>3642.04248046875</v>
      </c>
      <c r="I1003" s="2">
        <v>73.9489974975586</v>
      </c>
      <c r="J1003" s="5">
        <v>196.1943359375</v>
      </c>
    </row>
    <row r="1004">
      <c r="A1004" s="2">
        <v>74.146072387695313</v>
      </c>
      <c r="B1004" s="4">
        <v>3684.15771484375</v>
      </c>
      <c r="E1004" s="2">
        <v>74.002944946289063</v>
      </c>
      <c r="F1004" s="4">
        <v>3649.702392578125</v>
      </c>
      <c r="I1004" s="2">
        <v>74.002944946289063</v>
      </c>
      <c r="J1004" s="5">
        <v>189.75599670410156</v>
      </c>
    </row>
    <row r="1005">
      <c r="A1005" s="2">
        <v>74.161094665527344</v>
      </c>
      <c r="B1005" s="4">
        <v>3676.953857421875</v>
      </c>
      <c r="E1005" s="2">
        <v>74.056892395019531</v>
      </c>
      <c r="F1005" s="4">
        <v>3657.015869140625</v>
      </c>
      <c r="I1005" s="2">
        <v>74.056892395019531</v>
      </c>
      <c r="J1005" s="5">
        <v>183.40708923339844</v>
      </c>
    </row>
    <row r="1006">
      <c r="A1006" s="2">
        <v>74.254936218261719</v>
      </c>
      <c r="B1006" s="4">
        <v>3695.16552734375</v>
      </c>
      <c r="E1006" s="2">
        <v>74.11083984375</v>
      </c>
      <c r="F1006" s="4">
        <v>3664.024658203125</v>
      </c>
      <c r="I1006" s="2">
        <v>74.11083984375</v>
      </c>
      <c r="J1006" s="5">
        <v>177.15803527832031</v>
      </c>
    </row>
    <row r="1007">
      <c r="A1007" s="2">
        <v>74.272796630859375</v>
      </c>
      <c r="B1007" s="4">
        <v>3692.907470703125</v>
      </c>
      <c r="E1007" s="2">
        <v>74.164787292480469</v>
      </c>
      <c r="F1007" s="4">
        <v>3670.762939453125</v>
      </c>
      <c r="I1007" s="2">
        <v>74.164787292480469</v>
      </c>
      <c r="J1007" s="5">
        <v>171.01849365234375</v>
      </c>
    </row>
    <row r="1008">
      <c r="A1008" s="2">
        <v>74.369255065917969</v>
      </c>
      <c r="B1008" s="4">
        <v>3700.416259765625</v>
      </c>
      <c r="E1008" s="2">
        <v>74.218734741210938</v>
      </c>
      <c r="F1008" s="4">
        <v>3677.252685546875</v>
      </c>
      <c r="I1008" s="2">
        <v>74.218734741210938</v>
      </c>
      <c r="J1008" s="5">
        <v>164.99797058105469</v>
      </c>
    </row>
    <row r="1009">
      <c r="A1009" s="2">
        <v>74.383750915527344</v>
      </c>
      <c r="B1009" s="4">
        <v>3696.113525390625</v>
      </c>
      <c r="E1009" s="2">
        <v>74.2726821899414</v>
      </c>
      <c r="F1009" s="4">
        <v>3683.502685546875</v>
      </c>
      <c r="I1009" s="2">
        <v>74.2726821899414</v>
      </c>
      <c r="J1009" s="5">
        <v>159.10476684570313</v>
      </c>
    </row>
    <row r="1010">
      <c r="A1010" s="2">
        <v>74.477508544921875</v>
      </c>
      <c r="B1010" s="4">
        <v>3719.3623046875</v>
      </c>
      <c r="E1010" s="2">
        <v>74.326629638671875</v>
      </c>
      <c r="F1010" s="4">
        <v>3689.510986328125</v>
      </c>
      <c r="I1010" s="2">
        <v>74.326629638671875</v>
      </c>
      <c r="J1010" s="5">
        <v>153.34657287597656</v>
      </c>
    </row>
    <row r="1011">
      <c r="A1011" s="2">
        <v>74.493057250976563</v>
      </c>
      <c r="B1011" s="4">
        <v>3686.37841796875</v>
      </c>
      <c r="E1011" s="2">
        <v>74.380577087402344</v>
      </c>
      <c r="F1011" s="4">
        <v>3695.274169921875</v>
      </c>
      <c r="I1011" s="2">
        <v>74.380577087402344</v>
      </c>
      <c r="J1011" s="5">
        <v>147.73039245605469</v>
      </c>
    </row>
    <row r="1012">
      <c r="A1012" s="2">
        <v>74.585639953613281</v>
      </c>
      <c r="B1012" s="4">
        <v>3722.955322265625</v>
      </c>
      <c r="E1012" s="2">
        <v>74.434524536132813</v>
      </c>
      <c r="F1012" s="4">
        <v>3700.798828125</v>
      </c>
      <c r="I1012" s="2">
        <v>74.434524536132813</v>
      </c>
      <c r="J1012" s="5">
        <v>142.26261901855469</v>
      </c>
    </row>
    <row r="1013">
      <c r="A1013" s="2">
        <v>74.600868225097656</v>
      </c>
      <c r="B1013" s="4">
        <v>3709.32421875</v>
      </c>
      <c r="E1013" s="2">
        <v>74.488471984863281</v>
      </c>
      <c r="F1013" s="4">
        <v>3706.09521484375</v>
      </c>
      <c r="I1013" s="2">
        <v>74.488471984863281</v>
      </c>
      <c r="J1013" s="5">
        <v>136.94827270507813</v>
      </c>
    </row>
    <row r="1014">
      <c r="A1014" s="2">
        <v>74.696304321289063</v>
      </c>
      <c r="B1014" s="4">
        <v>3738.110595703125</v>
      </c>
      <c r="E1014" s="2">
        <v>74.54241943359375</v>
      </c>
      <c r="F1014" s="4">
        <v>3711.167724609375</v>
      </c>
      <c r="I1014" s="2">
        <v>74.54241943359375</v>
      </c>
      <c r="J1014" s="5">
        <v>131.7921142578125</v>
      </c>
    </row>
    <row r="1015">
      <c r="A1015" s="2">
        <v>74.714218139648438</v>
      </c>
      <c r="B1015" s="4">
        <v>3722.391845703125</v>
      </c>
      <c r="E1015" s="2">
        <v>74.596366882324219</v>
      </c>
      <c r="F1015" s="4">
        <v>3716.017333984375</v>
      </c>
      <c r="I1015" s="2">
        <v>74.596366882324219</v>
      </c>
      <c r="J1015" s="5">
        <v>126.79784393310547</v>
      </c>
    </row>
    <row r="1016">
      <c r="A1016" s="2">
        <v>74.811210632324219</v>
      </c>
      <c r="B1016" s="4">
        <v>3738.39404296875</v>
      </c>
      <c r="E1016" s="2">
        <v>74.650314331054688</v>
      </c>
      <c r="F1016" s="4">
        <v>3720.648193359375</v>
      </c>
      <c r="I1016" s="2">
        <v>74.650314331054688</v>
      </c>
      <c r="J1016" s="5">
        <v>121.96828460693359</v>
      </c>
    </row>
    <row r="1017">
      <c r="A1017" s="2">
        <v>74.82611083984375</v>
      </c>
      <c r="B1017" s="4">
        <v>3726.2421875</v>
      </c>
      <c r="E1017" s="2">
        <v>74.704261779785156</v>
      </c>
      <c r="F1017" s="4">
        <v>3725.068359375</v>
      </c>
      <c r="I1017" s="2">
        <v>74.704261779785156</v>
      </c>
      <c r="J1017" s="5">
        <v>117.30542755126953</v>
      </c>
    </row>
    <row r="1018">
      <c r="A1018" s="2">
        <v>74.919975280761719</v>
      </c>
      <c r="B1018" s="4">
        <v>3753.666259765625</v>
      </c>
      <c r="E1018" s="2">
        <v>74.758209228515625</v>
      </c>
      <c r="F1018" s="4">
        <v>3729.292724609375</v>
      </c>
      <c r="I1018" s="2">
        <v>74.758209228515625</v>
      </c>
      <c r="J1018" s="5">
        <v>112.81045532226563</v>
      </c>
    </row>
    <row r="1019">
      <c r="A1019" s="2">
        <v>74.937286376953125</v>
      </c>
      <c r="B1019" s="4">
        <v>3744.674560546875</v>
      </c>
      <c r="E1019" s="2">
        <v>74.812164306640625</v>
      </c>
      <c r="F1019" s="4">
        <v>3733.342529296875</v>
      </c>
      <c r="I1019" s="2">
        <v>74.812164306640625</v>
      </c>
      <c r="J1019" s="5">
        <v>108.48319244384766</v>
      </c>
    </row>
    <row r="1020">
      <c r="A1020" s="2">
        <v>75.031097412109375</v>
      </c>
      <c r="B1020" s="4">
        <v>3760.415283203125</v>
      </c>
      <c r="E1020" s="2">
        <v>74.8661117553711</v>
      </c>
      <c r="F1020" s="4">
        <v>3737.2412109375</v>
      </c>
      <c r="I1020" s="2">
        <v>74.8661117553711</v>
      </c>
      <c r="J1020" s="5">
        <v>104.3245849609375</v>
      </c>
    </row>
    <row r="1021">
      <c r="A1021" s="2">
        <v>75.04620361328125</v>
      </c>
      <c r="B1021" s="4">
        <v>3748.637451171875</v>
      </c>
      <c r="E1021" s="2">
        <v>74.920059204101563</v>
      </c>
      <c r="F1021" s="4">
        <v>3741.017333984375</v>
      </c>
      <c r="I1021" s="2">
        <v>74.920059204101563</v>
      </c>
      <c r="J1021" s="5">
        <v>100.33303833007813</v>
      </c>
    </row>
    <row r="1022">
      <c r="A1022" s="2">
        <v>75.139846801757813</v>
      </c>
      <c r="B1022" s="4">
        <v>3761.12158203125</v>
      </c>
      <c r="E1022" s="2">
        <v>74.974006652832031</v>
      </c>
      <c r="F1022" s="4">
        <v>3744.69921875</v>
      </c>
      <c r="I1022" s="2">
        <v>74.974006652832031</v>
      </c>
      <c r="J1022" s="5">
        <v>96.506973266601563</v>
      </c>
    </row>
    <row r="1023">
      <c r="A1023" s="2">
        <v>75.15704345703125</v>
      </c>
      <c r="B1023" s="4">
        <v>3753.702392578125</v>
      </c>
      <c r="E1023" s="2">
        <v>75.0279541015625</v>
      </c>
      <c r="F1023" s="4">
        <v>3748.305908203125</v>
      </c>
      <c r="I1023" s="2">
        <v>75.0279541015625</v>
      </c>
      <c r="J1023" s="5">
        <v>92.844184875488281</v>
      </c>
    </row>
    <row r="1024">
      <c r="A1024" s="2">
        <v>75.253242492675781</v>
      </c>
      <c r="B1024" s="4">
        <v>3771.28759765625</v>
      </c>
      <c r="E1024" s="2">
        <v>75.081901550292969</v>
      </c>
      <c r="F1024" s="4">
        <v>3751.84033203125</v>
      </c>
      <c r="I1024" s="2">
        <v>75.081901550292969</v>
      </c>
      <c r="J1024" s="5">
        <v>89.341949462890625</v>
      </c>
    </row>
    <row r="1025">
      <c r="A1025" s="2">
        <v>75.2681655883789</v>
      </c>
      <c r="B1025" s="4">
        <v>3753.239013671875</v>
      </c>
      <c r="E1025" s="2">
        <v>75.135848999023438</v>
      </c>
      <c r="F1025" s="4">
        <v>3755.298583984375</v>
      </c>
      <c r="I1025" s="2">
        <v>75.135848999023438</v>
      </c>
      <c r="J1025" s="5">
        <v>85.997016906738281</v>
      </c>
    </row>
    <row r="1026">
      <c r="A1026" s="2">
        <v>75.36224365234375</v>
      </c>
      <c r="B1026" s="4">
        <v>3783.3798828125</v>
      </c>
      <c r="E1026" s="2">
        <v>75.1897964477539</v>
      </c>
      <c r="F1026" s="4">
        <v>3758.6669921875</v>
      </c>
      <c r="I1026" s="2">
        <v>75.1897964477539</v>
      </c>
      <c r="J1026" s="5">
        <v>82.805702209472656</v>
      </c>
    </row>
    <row r="1027">
      <c r="A1027" s="2">
        <v>75.379730224609375</v>
      </c>
      <c r="B1027" s="4">
        <v>3759.4609375</v>
      </c>
      <c r="E1027" s="2">
        <v>75.243743896484375</v>
      </c>
      <c r="F1027" s="4">
        <v>3761.931884765625</v>
      </c>
      <c r="I1027" s="2">
        <v>75.243743896484375</v>
      </c>
      <c r="J1027" s="5">
        <v>79.76373291015625</v>
      </c>
    </row>
    <row r="1028">
      <c r="A1028" s="2">
        <v>75.475273132324219</v>
      </c>
      <c r="B1028" s="4">
        <v>3774.212158203125</v>
      </c>
      <c r="E1028" s="2">
        <v>75.297691345214844</v>
      </c>
      <c r="F1028" s="4">
        <v>3765.084228515625</v>
      </c>
      <c r="I1028" s="2">
        <v>75.297691345214844</v>
      </c>
      <c r="J1028" s="5">
        <v>76.866905212402344</v>
      </c>
    </row>
    <row r="1029">
      <c r="A1029" s="2">
        <v>75.489837646484375</v>
      </c>
      <c r="B1029" s="4">
        <v>3764.35302734375</v>
      </c>
      <c r="E1029" s="2">
        <v>75.351638793945313</v>
      </c>
      <c r="F1029" s="4">
        <v>3768.124267578125</v>
      </c>
      <c r="I1029" s="2">
        <v>75.351638793945313</v>
      </c>
      <c r="J1029" s="5">
        <v>74.110244750976563</v>
      </c>
    </row>
    <row r="1030">
      <c r="A1030" s="2">
        <v>75.5853271484375</v>
      </c>
      <c r="B1030" s="4">
        <v>3787.869140625</v>
      </c>
      <c r="E1030" s="2">
        <v>75.405586242675781</v>
      </c>
      <c r="F1030" s="4">
        <v>3771.05224609375</v>
      </c>
      <c r="I1030" s="2">
        <v>75.405586242675781</v>
      </c>
      <c r="J1030" s="5">
        <v>71.488632202148438</v>
      </c>
    </row>
    <row r="1031">
      <c r="A1031" s="2">
        <v>75.601814270019531</v>
      </c>
      <c r="B1031" s="4">
        <v>3772.92919921875</v>
      </c>
      <c r="E1031" s="2">
        <v>75.45953369140625</v>
      </c>
      <c r="F1031" s="4">
        <v>3773.87451171875</v>
      </c>
      <c r="I1031" s="2">
        <v>75.45953369140625</v>
      </c>
      <c r="J1031" s="5">
        <v>68.9967041015625</v>
      </c>
    </row>
    <row r="1032">
      <c r="A1032" s="2">
        <v>75.693443298339844</v>
      </c>
      <c r="B1032" s="4">
        <v>3790.167236328125</v>
      </c>
      <c r="E1032" s="2">
        <v>75.513481140136719</v>
      </c>
      <c r="F1032" s="4">
        <v>3776.610595703125</v>
      </c>
      <c r="I1032" s="2">
        <v>75.513481140136719</v>
      </c>
      <c r="J1032" s="5">
        <v>66.6290283203125</v>
      </c>
    </row>
    <row r="1033">
      <c r="A1033" s="2">
        <v>75.7090835571289</v>
      </c>
      <c r="B1033" s="4">
        <v>3778.189697265625</v>
      </c>
      <c r="E1033" s="2">
        <v>75.567428588867188</v>
      </c>
      <c r="F1033" s="4">
        <v>3779.279541015625</v>
      </c>
      <c r="I1033" s="2">
        <v>75.567428588867188</v>
      </c>
      <c r="J1033" s="5">
        <v>64.379684448242188</v>
      </c>
    </row>
    <row r="1034">
      <c r="A1034" s="2">
        <v>75.804367065429688</v>
      </c>
      <c r="B1034" s="4">
        <v>3794.2646484375</v>
      </c>
      <c r="E1034" s="2">
        <v>75.621376037597656</v>
      </c>
      <c r="F1034" s="4">
        <v>3781.88720703125</v>
      </c>
      <c r="I1034" s="2">
        <v>75.621376037597656</v>
      </c>
      <c r="J1034" s="5">
        <v>62.242996215820313</v>
      </c>
    </row>
    <row r="1035">
      <c r="A1035" s="2">
        <v>75.8223648071289</v>
      </c>
      <c r="B1035" s="4">
        <v>3794.181396484375</v>
      </c>
      <c r="E1035" s="2">
        <v>75.675323486328125</v>
      </c>
      <c r="F1035" s="4">
        <v>3784.432373046875</v>
      </c>
      <c r="I1035" s="2">
        <v>75.675323486328125</v>
      </c>
      <c r="J1035" s="5">
        <v>60.213134765625</v>
      </c>
    </row>
    <row r="1036">
      <c r="A1036" s="2">
        <v>75.917190551757813</v>
      </c>
      <c r="B1036" s="4">
        <v>3809.7041015625</v>
      </c>
      <c r="E1036" s="2">
        <v>75.7292709350586</v>
      </c>
      <c r="F1036" s="4">
        <v>3786.920654296875</v>
      </c>
      <c r="I1036" s="2">
        <v>75.7292709350586</v>
      </c>
      <c r="J1036" s="5">
        <v>58.284286499023438</v>
      </c>
    </row>
    <row r="1037">
      <c r="A1037" s="2">
        <v>75.931770324707031</v>
      </c>
      <c r="B1037" s="4">
        <v>3787.14794921875</v>
      </c>
      <c r="E1037" s="2">
        <v>75.783218383789063</v>
      </c>
      <c r="F1037" s="4">
        <v>3789.3603515625</v>
      </c>
      <c r="I1037" s="2">
        <v>75.783218383789063</v>
      </c>
      <c r="J1037" s="5">
        <v>56.450706481933594</v>
      </c>
    </row>
    <row r="1038">
      <c r="A1038" s="2">
        <v>76.027534484863281</v>
      </c>
      <c r="B1038" s="4">
        <v>3813.720947265625</v>
      </c>
      <c r="E1038" s="2">
        <v>75.837165832519531</v>
      </c>
      <c r="F1038" s="4">
        <v>3791.759765625</v>
      </c>
      <c r="I1038" s="2">
        <v>75.837165832519531</v>
      </c>
      <c r="J1038" s="5">
        <v>54.706768035888672</v>
      </c>
    </row>
    <row r="1039">
      <c r="A1039" s="2">
        <v>76.044891357421875</v>
      </c>
      <c r="B1039" s="4">
        <v>3785.03515625</v>
      </c>
      <c r="E1039" s="2">
        <v>75.89111328125</v>
      </c>
      <c r="F1039" s="4">
        <v>3794.1259765625</v>
      </c>
      <c r="I1039" s="2">
        <v>75.89111328125</v>
      </c>
      <c r="J1039" s="5">
        <v>53.046989440917969</v>
      </c>
    </row>
    <row r="1040">
      <c r="A1040" s="2">
        <v>76.140579223632813</v>
      </c>
      <c r="B1040" s="4">
        <v>3822.09716796875</v>
      </c>
      <c r="E1040" s="2">
        <v>75.945068359375</v>
      </c>
      <c r="F1040" s="4">
        <v>3796.46337890625</v>
      </c>
      <c r="I1040" s="2">
        <v>75.945068359375</v>
      </c>
      <c r="J1040" s="5">
        <v>51.465843200683594</v>
      </c>
    </row>
    <row r="1041">
      <c r="A1041" s="2">
        <v>76.155433654785156</v>
      </c>
      <c r="B1041" s="4">
        <v>3805.61865234375</v>
      </c>
      <c r="E1041" s="2">
        <v>75.999015808105469</v>
      </c>
      <c r="F1041" s="4">
        <v>3798.769287109375</v>
      </c>
      <c r="I1041" s="2">
        <v>75.999015808105469</v>
      </c>
      <c r="J1041" s="5">
        <v>49.958660125732422</v>
      </c>
    </row>
    <row r="1042">
      <c r="A1042" s="2">
        <v>76.246902465820313</v>
      </c>
      <c r="B1042" s="4">
        <v>3828.541015625</v>
      </c>
      <c r="E1042" s="2">
        <v>76.052963256835938</v>
      </c>
      <c r="F1042" s="4">
        <v>3801.04052734375</v>
      </c>
      <c r="I1042" s="2">
        <v>76.052963256835938</v>
      </c>
      <c r="J1042" s="5">
        <v>48.520328521728516</v>
      </c>
    </row>
    <row r="1043">
      <c r="A1043" s="2">
        <v>76.265296936035156</v>
      </c>
      <c r="B1043" s="4">
        <v>3805.510498046875</v>
      </c>
      <c r="E1043" s="2">
        <v>76.1069107055664</v>
      </c>
      <c r="F1043" s="4">
        <v>3803.275390625</v>
      </c>
      <c r="I1043" s="2">
        <v>76.1069107055664</v>
      </c>
      <c r="J1043" s="5">
        <v>47.146202087402344</v>
      </c>
    </row>
    <row r="1044">
      <c r="A1044" s="2">
        <v>76.362701416015625</v>
      </c>
      <c r="B1044" s="4">
        <v>3826.344482421875</v>
      </c>
      <c r="E1044" s="2">
        <v>76.160858154296875</v>
      </c>
      <c r="F1044" s="4">
        <v>3805.47412109375</v>
      </c>
      <c r="I1044" s="2">
        <v>76.160858154296875</v>
      </c>
      <c r="J1044" s="5">
        <v>45.831882476806641</v>
      </c>
    </row>
    <row r="1045">
      <c r="A1045" s="2">
        <v>76.3774185180664</v>
      </c>
      <c r="B1045" s="4">
        <v>3817.07080078125</v>
      </c>
      <c r="E1045" s="2">
        <v>76.214805603027344</v>
      </c>
      <c r="F1045" s="4">
        <v>3807.63623046875</v>
      </c>
      <c r="I1045" s="2">
        <v>76.214805603027344</v>
      </c>
      <c r="J1045" s="5">
        <v>44.573188781738281</v>
      </c>
    </row>
    <row r="1046">
      <c r="A1046" s="2">
        <v>76.47235107421875</v>
      </c>
      <c r="B1046" s="4">
        <v>3828.393798828125</v>
      </c>
      <c r="E1046" s="2">
        <v>76.268753051757813</v>
      </c>
      <c r="F1046" s="4">
        <v>3809.75927734375</v>
      </c>
      <c r="I1046" s="2">
        <v>76.268753051757813</v>
      </c>
      <c r="J1046" s="5">
        <v>43.366157531738281</v>
      </c>
    </row>
    <row r="1047">
      <c r="A1047" s="2">
        <v>76.4897689819336</v>
      </c>
      <c r="B1047" s="4">
        <v>3798.8955078125</v>
      </c>
      <c r="E1047" s="2">
        <v>76.322700500488281</v>
      </c>
      <c r="F1047" s="4">
        <v>3811.83984375</v>
      </c>
      <c r="I1047" s="2">
        <v>76.322700500488281</v>
      </c>
      <c r="J1047" s="5">
        <v>42.207015991210938</v>
      </c>
    </row>
    <row r="1048">
      <c r="A1048" s="2">
        <v>76.584976196289063</v>
      </c>
      <c r="B1048" s="4">
        <v>3830.899658203125</v>
      </c>
      <c r="E1048" s="2">
        <v>76.37664794921875</v>
      </c>
      <c r="F1048" s="4">
        <v>3813.87646484375</v>
      </c>
      <c r="I1048" s="2">
        <v>76.37664794921875</v>
      </c>
      <c r="J1048" s="5">
        <v>41.092315673828125</v>
      </c>
    </row>
    <row r="1049">
      <c r="A1049" s="2">
        <v>76.6000747680664</v>
      </c>
      <c r="B1049" s="4">
        <v>3817.1357421875</v>
      </c>
      <c r="E1049" s="2">
        <v>76.430595397949219</v>
      </c>
      <c r="F1049" s="4">
        <v>3815.87451171875</v>
      </c>
      <c r="I1049" s="2">
        <v>76.430595397949219</v>
      </c>
      <c r="J1049" s="5">
        <v>40.0186882019043</v>
      </c>
    </row>
    <row r="1050">
      <c r="A1050" s="2">
        <v>76.694305419921875</v>
      </c>
      <c r="B1050" s="4">
        <v>3826.26611328125</v>
      </c>
      <c r="E1050" s="2">
        <v>76.484542846679688</v>
      </c>
      <c r="F1050" s="4">
        <v>3817.83642578125</v>
      </c>
      <c r="I1050" s="2">
        <v>76.484542846679688</v>
      </c>
      <c r="J1050" s="5">
        <v>38.982990264892578</v>
      </c>
    </row>
    <row r="1051">
      <c r="A1051" s="2">
        <v>76.711830139160156</v>
      </c>
      <c r="B1051" s="4">
        <v>3816.201904296875</v>
      </c>
      <c r="E1051" s="2">
        <v>76.538490295410156</v>
      </c>
      <c r="F1051" s="4">
        <v>3819.759033203125</v>
      </c>
      <c r="I1051" s="2">
        <v>76.538490295410156</v>
      </c>
      <c r="J1051" s="5">
        <v>37.982242584228516</v>
      </c>
    </row>
    <row r="1052">
      <c r="A1052" s="2">
        <v>76.808311462402344</v>
      </c>
      <c r="B1052" s="4">
        <v>3836.7373046875</v>
      </c>
      <c r="E1052" s="2">
        <v>76.592437744140625</v>
      </c>
      <c r="F1052" s="4">
        <v>3821.6435546875</v>
      </c>
      <c r="I1052" s="2">
        <v>76.592437744140625</v>
      </c>
      <c r="J1052" s="5">
        <v>37.013618469238281</v>
      </c>
    </row>
    <row r="1053">
      <c r="A1053" s="2">
        <v>76.824867248535156</v>
      </c>
      <c r="B1053" s="4">
        <v>3822.1123046875</v>
      </c>
      <c r="E1053" s="2">
        <v>76.6463851928711</v>
      </c>
      <c r="F1053" s="4">
        <v>3823.491943359375</v>
      </c>
      <c r="I1053" s="2">
        <v>76.6463851928711</v>
      </c>
      <c r="J1053" s="5">
        <v>36.074390411376953</v>
      </c>
    </row>
    <row r="1054">
      <c r="A1054" s="2">
        <v>76.916152954101563</v>
      </c>
      <c r="B1054" s="4">
        <v>3832.3486328125</v>
      </c>
      <c r="E1054" s="2">
        <v>76.700332641601563</v>
      </c>
      <c r="F1054" s="4">
        <v>3825.303955078125</v>
      </c>
      <c r="I1054" s="2">
        <v>76.700332641601563</v>
      </c>
      <c r="J1054" s="5">
        <v>35.162029266357422</v>
      </c>
    </row>
    <row r="1055">
      <c r="A1055" s="2">
        <v>76.932998657226563</v>
      </c>
      <c r="B1055" s="4">
        <v>3825.270263671875</v>
      </c>
      <c r="E1055" s="2">
        <v>76.754280090332031</v>
      </c>
      <c r="F1055" s="4">
        <v>3827.07861328125</v>
      </c>
      <c r="I1055" s="2">
        <v>76.754280090332031</v>
      </c>
      <c r="J1055" s="5">
        <v>34.274169921875</v>
      </c>
    </row>
    <row r="1056">
      <c r="A1056" s="2">
        <v>77.029991149902344</v>
      </c>
      <c r="B1056" s="4">
        <v>3839.759765625</v>
      </c>
      <c r="E1056" s="2">
        <v>76.8082275390625</v>
      </c>
      <c r="F1056" s="4">
        <v>3828.81396484375</v>
      </c>
      <c r="I1056" s="2">
        <v>76.8082275390625</v>
      </c>
      <c r="J1056" s="5">
        <v>33.40863037109375</v>
      </c>
    </row>
    <row r="1057">
      <c r="A1057" s="2">
        <v>77.045204162597656</v>
      </c>
      <c r="B1057" s="4">
        <v>3830.190185546875</v>
      </c>
      <c r="E1057" s="2">
        <v>76.862174987792969</v>
      </c>
      <c r="F1057" s="4">
        <v>3830.50341796875</v>
      </c>
      <c r="I1057" s="2">
        <v>76.862174987792969</v>
      </c>
      <c r="J1057" s="5">
        <v>32.563426971435547</v>
      </c>
    </row>
    <row r="1058">
      <c r="A1058" s="2">
        <v>77.1419448852539</v>
      </c>
      <c r="B1058" s="4">
        <v>3846.9580078125</v>
      </c>
      <c r="E1058" s="2">
        <v>76.916122436523438</v>
      </c>
      <c r="F1058" s="4">
        <v>3832.14794921875</v>
      </c>
      <c r="I1058" s="2">
        <v>76.916122436523438</v>
      </c>
      <c r="J1058" s="5">
        <v>31.736806869506836</v>
      </c>
    </row>
    <row r="1059">
      <c r="A1059" s="2">
        <v>77.160018920898438</v>
      </c>
      <c r="B1059" s="4">
        <v>3831.796142578125</v>
      </c>
      <c r="E1059" s="2">
        <v>76.9700698852539</v>
      </c>
      <c r="F1059" s="4">
        <v>3833.755615234375</v>
      </c>
      <c r="I1059" s="2">
        <v>76.9700698852539</v>
      </c>
      <c r="J1059" s="5">
        <v>30.9272518157959</v>
      </c>
    </row>
    <row r="1060">
      <c r="A1060" s="2">
        <v>77.25335693359375</v>
      </c>
      <c r="B1060" s="4">
        <v>3853.98388671875</v>
      </c>
      <c r="E1060" s="2">
        <v>77.0240249633789</v>
      </c>
      <c r="F1060" s="4">
        <v>3835.337646484375</v>
      </c>
      <c r="I1060" s="2">
        <v>77.0240249633789</v>
      </c>
      <c r="J1060" s="5">
        <v>30.133373260498047</v>
      </c>
    </row>
    <row r="1061">
      <c r="A1061" s="2">
        <v>77.267929077148438</v>
      </c>
      <c r="B1061" s="4">
        <v>3841.719482421875</v>
      </c>
      <c r="E1061" s="2">
        <v>77.077972412109375</v>
      </c>
      <c r="F1061" s="4">
        <v>3836.90869140625</v>
      </c>
      <c r="I1061" s="2">
        <v>77.077972412109375</v>
      </c>
      <c r="J1061" s="5">
        <v>29.354379653930664</v>
      </c>
    </row>
    <row r="1062">
      <c r="A1062" s="2">
        <v>77.363845825195313</v>
      </c>
      <c r="B1062" s="4">
        <v>3848.6240234375</v>
      </c>
      <c r="E1062" s="2">
        <v>77.131919860839844</v>
      </c>
      <c r="F1062" s="4">
        <v>3838.471435546875</v>
      </c>
      <c r="I1062" s="2">
        <v>77.131919860839844</v>
      </c>
      <c r="J1062" s="5">
        <v>28.589387893676758</v>
      </c>
    </row>
    <row r="1063">
      <c r="A1063" s="2">
        <v>77.38116455078125</v>
      </c>
      <c r="B1063" s="4">
        <v>3834.61669921875</v>
      </c>
      <c r="E1063" s="2">
        <v>77.185867309570313</v>
      </c>
      <c r="F1063" s="4">
        <v>3840.014892578125</v>
      </c>
      <c r="I1063" s="2">
        <v>77.185867309570313</v>
      </c>
      <c r="J1063" s="5">
        <v>27.83782958984375</v>
      </c>
    </row>
    <row r="1064">
      <c r="A1064" s="2">
        <v>77.477973937988281</v>
      </c>
      <c r="B1064" s="4">
        <v>3863.07177734375</v>
      </c>
      <c r="E1064" s="2">
        <v>77.239814758300781</v>
      </c>
      <c r="F1064" s="4">
        <v>3841.5244140625</v>
      </c>
      <c r="I1064" s="2">
        <v>77.239814758300781</v>
      </c>
      <c r="J1064" s="5">
        <v>27.099319458007813</v>
      </c>
    </row>
    <row r="1065">
      <c r="A1065" s="2">
        <v>77.492927551269531</v>
      </c>
      <c r="B1065" s="4">
        <v>3843.9990234375</v>
      </c>
      <c r="E1065" s="2">
        <v>77.29376220703125</v>
      </c>
      <c r="F1065" s="4">
        <v>3842.991943359375</v>
      </c>
      <c r="I1065" s="2">
        <v>77.29376220703125</v>
      </c>
      <c r="J1065" s="5">
        <v>26.373615264892578</v>
      </c>
    </row>
    <row r="1066">
      <c r="A1066" s="2">
        <v>77.588821411132813</v>
      </c>
      <c r="B1066" s="4">
        <v>3852.36865234375</v>
      </c>
      <c r="E1066" s="2">
        <v>77.347709655761719</v>
      </c>
      <c r="F1066" s="4">
        <v>3844.41015625</v>
      </c>
      <c r="I1066" s="2">
        <v>77.347709655761719</v>
      </c>
      <c r="J1066" s="5">
        <v>25.66059684753418</v>
      </c>
    </row>
    <row r="1067">
      <c r="A1067" s="2">
        <v>77.606765747070313</v>
      </c>
      <c r="B1067" s="4">
        <v>3845.75732421875</v>
      </c>
      <c r="E1067" s="2">
        <v>77.401657104492188</v>
      </c>
      <c r="F1067" s="4">
        <v>3845.778564453125</v>
      </c>
      <c r="I1067" s="2">
        <v>77.401657104492188</v>
      </c>
      <c r="J1067" s="5">
        <v>24.960235595703125</v>
      </c>
    </row>
    <row r="1068">
      <c r="A1068" s="2">
        <v>77.6984634399414</v>
      </c>
      <c r="B1068" s="4">
        <v>3858.503173828125</v>
      </c>
      <c r="E1068" s="2">
        <v>77.455604553222656</v>
      </c>
      <c r="F1068" s="4">
        <v>3847.101318359375</v>
      </c>
      <c r="I1068" s="2">
        <v>77.455604553222656</v>
      </c>
      <c r="J1068" s="5">
        <v>24.272590637207031</v>
      </c>
    </row>
    <row r="1069">
      <c r="A1069" s="2">
        <v>77.715484619140625</v>
      </c>
      <c r="B1069" s="4">
        <v>3846.271240234375</v>
      </c>
      <c r="E1069" s="2">
        <v>77.509552001953125</v>
      </c>
      <c r="F1069" s="4">
        <v>3848.392578125</v>
      </c>
      <c r="I1069" s="2">
        <v>77.509552001953125</v>
      </c>
      <c r="J1069" s="5">
        <v>23.597745895385742</v>
      </c>
    </row>
    <row r="1070">
      <c r="A1070" s="2">
        <v>77.810333251953125</v>
      </c>
      <c r="B1070" s="4">
        <v>3870.02587890625</v>
      </c>
      <c r="E1070" s="2">
        <v>77.5634994506836</v>
      </c>
      <c r="F1070" s="4">
        <v>3849.658447265625</v>
      </c>
      <c r="I1070" s="2">
        <v>77.5634994506836</v>
      </c>
      <c r="J1070" s="5">
        <v>22.93580436706543</v>
      </c>
    </row>
    <row r="1071">
      <c r="A1071" s="2">
        <v>77.829116821289063</v>
      </c>
      <c r="B1071" s="4">
        <v>3850.629150390625</v>
      </c>
      <c r="E1071" s="2">
        <v>77.617446899414063</v>
      </c>
      <c r="F1071" s="4">
        <v>3850.89794921875</v>
      </c>
      <c r="I1071" s="2">
        <v>77.617446899414063</v>
      </c>
      <c r="J1071" s="5">
        <v>22.286888122558594</v>
      </c>
    </row>
    <row r="1072">
      <c r="A1072" s="2">
        <v>77.9227294921875</v>
      </c>
      <c r="B1072" s="4">
        <v>3866.521240234375</v>
      </c>
      <c r="E1072" s="2">
        <v>77.671394348144531</v>
      </c>
      <c r="F1072" s="4">
        <v>3852.106689453125</v>
      </c>
      <c r="I1072" s="2">
        <v>77.671394348144531</v>
      </c>
      <c r="J1072" s="5">
        <v>21.651111602783203</v>
      </c>
    </row>
    <row r="1073">
      <c r="A1073" s="2">
        <v>77.937187194824219</v>
      </c>
      <c r="B1073" s="4">
        <v>3856.901611328125</v>
      </c>
      <c r="E1073" s="2">
        <v>77.725341796875</v>
      </c>
      <c r="F1073" s="4">
        <v>3853.280517578125</v>
      </c>
      <c r="I1073" s="2">
        <v>77.725341796875</v>
      </c>
      <c r="J1073" s="5">
        <v>21.028583526611328</v>
      </c>
    </row>
    <row r="1074">
      <c r="A1074" s="2">
        <v>78.033111572265625</v>
      </c>
      <c r="B1074" s="4">
        <v>3867.811279296875</v>
      </c>
      <c r="E1074" s="2">
        <v>77.779289245605469</v>
      </c>
      <c r="F1074" s="4">
        <v>3854.41064453125</v>
      </c>
      <c r="I1074" s="2">
        <v>77.779289245605469</v>
      </c>
      <c r="J1074" s="5">
        <v>20.419357299804688</v>
      </c>
    </row>
    <row r="1075">
      <c r="A1075" s="2">
        <v>78.051681518554688</v>
      </c>
      <c r="B1075" s="4">
        <v>3844.34716796875</v>
      </c>
      <c r="E1075" s="2">
        <v>77.833236694335938</v>
      </c>
      <c r="F1075" s="4">
        <v>3855.49267578125</v>
      </c>
      <c r="I1075" s="2">
        <v>77.833236694335938</v>
      </c>
      <c r="J1075" s="5">
        <v>19.823471069335938</v>
      </c>
    </row>
    <row r="1076">
      <c r="A1076" s="2">
        <v>78.146858215332031</v>
      </c>
      <c r="B1076" s="4">
        <v>3873.6953125</v>
      </c>
      <c r="E1076" s="2">
        <v>77.8871841430664</v>
      </c>
      <c r="F1076" s="4">
        <v>3856.52587890625</v>
      </c>
      <c r="I1076" s="2">
        <v>77.8871841430664</v>
      </c>
      <c r="J1076" s="5">
        <v>19.240917205810547</v>
      </c>
    </row>
    <row r="1077">
      <c r="A1077" s="2">
        <v>78.162689208984375</v>
      </c>
      <c r="B1077" s="4">
        <v>3850.264404296875</v>
      </c>
      <c r="E1077" s="2">
        <v>77.941131591796875</v>
      </c>
      <c r="F1077" s="4">
        <v>3857.514892578125</v>
      </c>
      <c r="I1077" s="2">
        <v>77.941131591796875</v>
      </c>
      <c r="J1077" s="5">
        <v>18.671648025512695</v>
      </c>
    </row>
    <row r="1078">
      <c r="A1078" s="2">
        <v>78.257164001464844</v>
      </c>
      <c r="B1078" s="4">
        <v>3878.652587890625</v>
      </c>
      <c r="E1078" s="2">
        <v>77.995079040527344</v>
      </c>
      <c r="F1078" s="4">
        <v>3858.468017578125</v>
      </c>
      <c r="I1078" s="2">
        <v>77.995079040527344</v>
      </c>
      <c r="J1078" s="5">
        <v>18.115596771240234</v>
      </c>
    </row>
    <row r="1079">
      <c r="A1079" s="2">
        <v>78.274955749511719</v>
      </c>
      <c r="B1079" s="4">
        <v>3860.932373046875</v>
      </c>
      <c r="E1079" s="2">
        <v>78.049026489257813</v>
      </c>
      <c r="F1079" s="4">
        <v>3859.394287109375</v>
      </c>
      <c r="I1079" s="2">
        <v>78.049026489257813</v>
      </c>
      <c r="J1079" s="5">
        <v>17.572700500488281</v>
      </c>
    </row>
    <row r="1080">
      <c r="A1080" s="2">
        <v>78.367073059082031</v>
      </c>
      <c r="B1080" s="4">
        <v>3873.46630859375</v>
      </c>
      <c r="E1080" s="2">
        <v>78.102981567382813</v>
      </c>
      <c r="F1080" s="4">
        <v>3860.293701171875</v>
      </c>
      <c r="I1080" s="2">
        <v>78.102981567382813</v>
      </c>
      <c r="J1080" s="5">
        <v>17.042865753173828</v>
      </c>
    </row>
    <row r="1081">
      <c r="A1081" s="2">
        <v>78.381988525390625</v>
      </c>
      <c r="B1081" s="4">
        <v>3867.090087890625</v>
      </c>
      <c r="E1081" s="2">
        <v>78.156929016113281</v>
      </c>
      <c r="F1081" s="4">
        <v>3861.165283203125</v>
      </c>
      <c r="I1081" s="2">
        <v>78.156929016113281</v>
      </c>
      <c r="J1081" s="5">
        <v>16.526273727416992</v>
      </c>
    </row>
    <row r="1082">
      <c r="A1082" s="2">
        <v>78.481048583984375</v>
      </c>
      <c r="B1082" s="4">
        <v>3867.951416015625</v>
      </c>
      <c r="E1082" s="2">
        <v>78.21087646484375</v>
      </c>
      <c r="F1082" s="4">
        <v>3862.009765625</v>
      </c>
      <c r="I1082" s="2">
        <v>78.21087646484375</v>
      </c>
      <c r="J1082" s="5">
        <v>16.022909164428711</v>
      </c>
    </row>
    <row r="1083">
      <c r="A1083" s="2">
        <v>78.499427795410156</v>
      </c>
      <c r="B1083" s="4">
        <v>3859.195068359375</v>
      </c>
      <c r="E1083" s="2">
        <v>78.264823913574219</v>
      </c>
      <c r="F1083" s="4">
        <v>3862.825439453125</v>
      </c>
      <c r="I1083" s="2">
        <v>78.264823913574219</v>
      </c>
      <c r="J1083" s="5">
        <v>15.532784461975098</v>
      </c>
    </row>
    <row r="1084">
      <c r="A1084" s="2">
        <v>78.592025756835938</v>
      </c>
      <c r="B1084" s="4">
        <v>3869.630126953125</v>
      </c>
      <c r="E1084" s="2">
        <v>78.318771362304688</v>
      </c>
      <c r="F1084" s="4">
        <v>3863.6103515625</v>
      </c>
      <c r="I1084" s="2">
        <v>78.318771362304688</v>
      </c>
      <c r="J1084" s="5">
        <v>15.055850982666016</v>
      </c>
    </row>
    <row r="1085">
      <c r="A1085" s="2">
        <v>78.606651306152344</v>
      </c>
      <c r="B1085" s="4">
        <v>3848.0234375</v>
      </c>
      <c r="E1085" s="2">
        <v>78.372718811035156</v>
      </c>
      <c r="F1085" s="4">
        <v>3864.36083984375</v>
      </c>
      <c r="I1085" s="2">
        <v>78.372718811035156</v>
      </c>
      <c r="J1085" s="5">
        <v>14.591983795166016</v>
      </c>
    </row>
    <row r="1086">
      <c r="A1086" s="2">
        <v>78.7012710571289</v>
      </c>
      <c r="B1086" s="4">
        <v>3877.658935546875</v>
      </c>
      <c r="E1086" s="2">
        <v>78.426666259765625</v>
      </c>
      <c r="F1086" s="4">
        <v>3865.07080078125</v>
      </c>
      <c r="I1086" s="2">
        <v>78.426666259765625</v>
      </c>
      <c r="J1086" s="5">
        <v>14.140990257263184</v>
      </c>
    </row>
    <row r="1087">
      <c r="A1087" s="2">
        <v>78.716392517089844</v>
      </c>
      <c r="B1087" s="4">
        <v>3853.8212890625</v>
      </c>
      <c r="E1087" s="2">
        <v>78.4806137084961</v>
      </c>
      <c r="F1087" s="4">
        <v>3865.72900390625</v>
      </c>
      <c r="I1087" s="2">
        <v>78.4806137084961</v>
      </c>
      <c r="J1087" s="5">
        <v>13.702611923217773</v>
      </c>
    </row>
    <row r="1088">
      <c r="A1088" s="2">
        <v>78.8124771118164</v>
      </c>
      <c r="B1088" s="4">
        <v>3873.1220703125</v>
      </c>
      <c r="E1088" s="2">
        <v>78.534561157226563</v>
      </c>
      <c r="F1088" s="4">
        <v>3866.326171875</v>
      </c>
      <c r="I1088" s="2">
        <v>78.534561157226563</v>
      </c>
      <c r="J1088" s="5">
        <v>13.276511192321777</v>
      </c>
    </row>
    <row r="1089">
      <c r="A1089" s="2">
        <v>78.827018737792969</v>
      </c>
      <c r="B1089" s="4">
        <v>3866.267822265625</v>
      </c>
      <c r="E1089" s="2">
        <v>78.588508605957031</v>
      </c>
      <c r="F1089" s="4">
        <v>3866.858154296875</v>
      </c>
      <c r="I1089" s="2">
        <v>78.588508605957031</v>
      </c>
      <c r="J1089" s="5">
        <v>12.862317085266113</v>
      </c>
    </row>
    <row r="1090">
      <c r="A1090" s="2">
        <v>78.9218521118164</v>
      </c>
      <c r="B1090" s="4">
        <v>3881.92041015625</v>
      </c>
      <c r="E1090" s="2">
        <v>78.6424560546875</v>
      </c>
      <c r="F1090" s="4">
        <v>3867.328369140625</v>
      </c>
      <c r="I1090" s="2">
        <v>78.6424560546875</v>
      </c>
      <c r="J1090" s="5">
        <v>12.45954704284668</v>
      </c>
    </row>
    <row r="1091">
      <c r="A1091" s="2">
        <v>78.936965942382813</v>
      </c>
      <c r="B1091" s="4">
        <v>3853.018798828125</v>
      </c>
      <c r="E1091" s="2">
        <v>78.696403503417969</v>
      </c>
      <c r="F1091" s="4">
        <v>3867.74462890625</v>
      </c>
      <c r="I1091" s="2">
        <v>78.696403503417969</v>
      </c>
      <c r="J1091" s="5">
        <v>12.067682266235352</v>
      </c>
    </row>
    <row r="1092">
      <c r="A1092" s="2">
        <v>79.033638000488281</v>
      </c>
      <c r="B1092" s="4">
        <v>3877.52197265625</v>
      </c>
      <c r="E1092" s="2">
        <v>78.750350952148438</v>
      </c>
      <c r="F1092" s="4">
        <v>3868.111572265625</v>
      </c>
      <c r="I1092" s="2">
        <v>78.750350952148438</v>
      </c>
      <c r="J1092" s="5">
        <v>11.686197280883789</v>
      </c>
    </row>
    <row r="1093">
      <c r="A1093" s="2">
        <v>79.048477172851563</v>
      </c>
      <c r="B1093" s="4">
        <v>3869.37841796875</v>
      </c>
      <c r="E1093" s="2">
        <v>78.8042984008789</v>
      </c>
      <c r="F1093" s="4">
        <v>3868.426513671875</v>
      </c>
      <c r="I1093" s="2">
        <v>78.8042984008789</v>
      </c>
      <c r="J1093" s="5">
        <v>11.314587593078613</v>
      </c>
    </row>
    <row r="1094">
      <c r="A1094" s="2">
        <v>79.144401550292969</v>
      </c>
      <c r="B1094" s="4">
        <v>3873.62548828125</v>
      </c>
      <c r="E1094" s="2">
        <v>78.858245849609375</v>
      </c>
      <c r="F1094" s="4">
        <v>3868.68798828125</v>
      </c>
      <c r="I1094" s="2">
        <v>78.858245849609375</v>
      </c>
      <c r="J1094" s="5">
        <v>10.952339172363281</v>
      </c>
    </row>
    <row r="1095">
      <c r="A1095" s="2">
        <v>79.159294128417969</v>
      </c>
      <c r="B1095" s="4">
        <v>3868.3857421875</v>
      </c>
      <c r="E1095" s="2">
        <v>78.912193298339844</v>
      </c>
      <c r="F1095" s="4">
        <v>3868.8974609375</v>
      </c>
      <c r="I1095" s="2">
        <v>78.912193298339844</v>
      </c>
      <c r="J1095" s="5">
        <v>10.5990629196167</v>
      </c>
    </row>
    <row r="1096">
      <c r="A1096" s="2">
        <v>79.258491516113281</v>
      </c>
      <c r="B1096" s="4">
        <v>3871.29931640625</v>
      </c>
      <c r="E1096" s="2">
        <v>78.966140747070313</v>
      </c>
      <c r="F1096" s="4">
        <v>3869.057373046875</v>
      </c>
      <c r="I1096" s="2">
        <v>78.966140747070313</v>
      </c>
      <c r="J1096" s="5">
        <v>10.254471778869629</v>
      </c>
    </row>
    <row r="1097">
      <c r="A1097" s="2">
        <v>79.27313232421875</v>
      </c>
      <c r="B1097" s="4">
        <v>3863.63330078125</v>
      </c>
      <c r="E1097" s="2">
        <v>79.020088195800781</v>
      </c>
      <c r="F1097" s="4">
        <v>3869.175048828125</v>
      </c>
      <c r="I1097" s="2">
        <v>79.020088195800781</v>
      </c>
      <c r="J1097" s="5">
        <v>9.9184236526489258</v>
      </c>
    </row>
    <row r="1098">
      <c r="A1098" s="2">
        <v>79.365760803222656</v>
      </c>
      <c r="B1098" s="4">
        <v>3874.23095703125</v>
      </c>
      <c r="E1098" s="2">
        <v>79.07403564453125</v>
      </c>
      <c r="F1098" s="4">
        <v>3869.26953125</v>
      </c>
      <c r="I1098" s="2">
        <v>79.07403564453125</v>
      </c>
      <c r="J1098" s="5">
        <v>9.5909461975097656</v>
      </c>
    </row>
    <row r="1099">
      <c r="A1099" s="2">
        <v>79.380752563476563</v>
      </c>
      <c r="B1099" s="4">
        <v>3859.0595703125</v>
      </c>
      <c r="E1099" s="2">
        <v>79.127983093261719</v>
      </c>
      <c r="F1099" s="4">
        <v>3869.35498046875</v>
      </c>
      <c r="I1099" s="2">
        <v>79.127983093261719</v>
      </c>
      <c r="J1099" s="5">
        <v>9.272252082824707</v>
      </c>
    </row>
    <row r="1100">
      <c r="A1100" s="2">
        <v>79.479415893554688</v>
      </c>
      <c r="B1100" s="4">
        <v>3872.91259765625</v>
      </c>
      <c r="E1100" s="2">
        <v>79.181938171386719</v>
      </c>
      <c r="F1100" s="4">
        <v>3869.439453125</v>
      </c>
      <c r="I1100" s="2">
        <v>79.181938171386719</v>
      </c>
      <c r="J1100" s="5">
        <v>8.9626989364624023</v>
      </c>
    </row>
    <row r="1101">
      <c r="A1101" s="2">
        <v>79.494758605957031</v>
      </c>
      <c r="B1101" s="4">
        <v>3870.496337890625</v>
      </c>
      <c r="E1101" s="2">
        <v>79.235885620117188</v>
      </c>
      <c r="F1101" s="4">
        <v>3869.522216796875</v>
      </c>
      <c r="I1101" s="2">
        <v>79.235885620117188</v>
      </c>
      <c r="J1101" s="5">
        <v>8.6629409790039063</v>
      </c>
    </row>
    <row r="1102">
      <c r="A1102" s="2">
        <v>79.588409423828125</v>
      </c>
      <c r="B1102" s="4">
        <v>3883.830810546875</v>
      </c>
      <c r="E1102" s="2">
        <v>79.289833068847656</v>
      </c>
      <c r="F1102" s="4">
        <v>3869.59619140625</v>
      </c>
      <c r="I1102" s="2">
        <v>79.289833068847656</v>
      </c>
      <c r="J1102" s="5">
        <v>8.3736591339111328</v>
      </c>
    </row>
    <row r="1103">
      <c r="A1103" s="2">
        <v>79.60321044921875</v>
      </c>
      <c r="B1103" s="4">
        <v>3864.59619140625</v>
      </c>
      <c r="E1103" s="2">
        <v>79.343780517578125</v>
      </c>
      <c r="F1103" s="4">
        <v>3869.65869140625</v>
      </c>
      <c r="I1103" s="2">
        <v>79.343780517578125</v>
      </c>
      <c r="J1103" s="5">
        <v>8.0957183837890625</v>
      </c>
    </row>
    <row r="1104">
      <c r="A1104" s="2">
        <v>79.70220947265625</v>
      </c>
      <c r="B1104" s="4">
        <v>3873.409912109375</v>
      </c>
      <c r="E1104" s="2">
        <v>79.3977279663086</v>
      </c>
      <c r="F1104" s="4">
        <v>3869.70947265625</v>
      </c>
      <c r="I1104" s="2">
        <v>79.3977279663086</v>
      </c>
      <c r="J1104" s="5">
        <v>7.8300843238830566</v>
      </c>
    </row>
    <row r="1105">
      <c r="A1105" s="2">
        <v>79.717292785644531</v>
      </c>
      <c r="B1105" s="4">
        <v>3862.070068359375</v>
      </c>
      <c r="E1105" s="2">
        <v>79.451675415039063</v>
      </c>
      <c r="F1105" s="4">
        <v>3869.756103515625</v>
      </c>
      <c r="I1105" s="2">
        <v>79.451675415039063</v>
      </c>
      <c r="J1105" s="5">
        <v>7.5777883529663086</v>
      </c>
    </row>
    <row r="1106">
      <c r="A1106" s="2">
        <v>79.811485290527344</v>
      </c>
      <c r="B1106" s="4">
        <v>3879.6962890625</v>
      </c>
      <c r="E1106" s="2">
        <v>79.505622863769531</v>
      </c>
      <c r="F1106" s="4">
        <v>3869.820068359375</v>
      </c>
      <c r="I1106" s="2">
        <v>79.505622863769531</v>
      </c>
      <c r="J1106" s="5">
        <v>7.3398804664611816</v>
      </c>
    </row>
    <row r="1107">
      <c r="A1107" s="2">
        <v>79.826698303222656</v>
      </c>
      <c r="B1107" s="4">
        <v>3865.985107421875</v>
      </c>
      <c r="E1107" s="2">
        <v>79.5595703125</v>
      </c>
      <c r="F1107" s="4">
        <v>3869.9267578125</v>
      </c>
      <c r="I1107" s="2">
        <v>79.5595703125</v>
      </c>
      <c r="J1107" s="5">
        <v>7.1174054145812988</v>
      </c>
    </row>
    <row r="1108">
      <c r="A1108" s="2">
        <v>79.9210433959961</v>
      </c>
      <c r="B1108" s="4">
        <v>3872.300537109375</v>
      </c>
      <c r="E1108" s="2">
        <v>79.613517761230469</v>
      </c>
      <c r="F1108" s="4">
        <v>3870.0966796875</v>
      </c>
      <c r="I1108" s="2">
        <v>79.613517761230469</v>
      </c>
      <c r="J1108" s="5">
        <v>6.91137170791626</v>
      </c>
    </row>
    <row r="1109">
      <c r="A1109" s="2">
        <v>79.935798645019531</v>
      </c>
      <c r="B1109" s="4">
        <v>3870.97314453125</v>
      </c>
      <c r="E1109" s="2">
        <v>79.667465209960938</v>
      </c>
      <c r="F1109" s="4">
        <v>3870.341064453125</v>
      </c>
      <c r="I1109" s="2">
        <v>79.667465209960938</v>
      </c>
      <c r="J1109" s="5">
        <v>6.7227988243103027</v>
      </c>
    </row>
    <row r="1110">
      <c r="A1110" s="2">
        <v>80.031280517578125</v>
      </c>
      <c r="B1110" s="4">
        <v>3874.366943359375</v>
      </c>
      <c r="E1110" s="2">
        <v>79.7214126586914</v>
      </c>
      <c r="F1110" s="4">
        <v>3870.6650390625</v>
      </c>
      <c r="I1110" s="2">
        <v>79.7214126586914</v>
      </c>
      <c r="J1110" s="5">
        <v>6.5526046752929688</v>
      </c>
    </row>
    <row r="1111">
      <c r="A1111" s="2">
        <v>80.046012878417969</v>
      </c>
      <c r="B1111" s="4">
        <v>3868.0380859375</v>
      </c>
      <c r="E1111" s="2">
        <v>79.775360107421875</v>
      </c>
      <c r="F1111" s="4">
        <v>3871.065673828125</v>
      </c>
      <c r="I1111" s="2">
        <v>79.775360107421875</v>
      </c>
      <c r="J1111" s="5">
        <v>6.40162467956543</v>
      </c>
    </row>
    <row r="1112">
      <c r="A1112" s="2">
        <v>80.141510009765625</v>
      </c>
      <c r="B1112" s="4">
        <v>3875.396240234375</v>
      </c>
      <c r="E1112" s="2">
        <v>79.829307556152344</v>
      </c>
      <c r="F1112" s="4">
        <v>3871.52978515625</v>
      </c>
      <c r="I1112" s="2">
        <v>79.829307556152344</v>
      </c>
      <c r="J1112" s="5">
        <v>6.2705659866333008</v>
      </c>
    </row>
    <row r="1113">
      <c r="A1113" s="2">
        <v>80.156005859375</v>
      </c>
      <c r="B1113" s="4">
        <v>3863.3916015625</v>
      </c>
      <c r="E1113" s="2">
        <v>79.883255004882813</v>
      </c>
      <c r="F1113" s="4">
        <v>3872.0400390625</v>
      </c>
      <c r="I1113" s="2">
        <v>79.883255004882813</v>
      </c>
      <c r="J1113" s="5">
        <v>6.1600117683410645</v>
      </c>
    </row>
    <row r="1114">
      <c r="A1114" s="2">
        <v>80.253623962402344</v>
      </c>
      <c r="B1114" s="4">
        <v>3887.216064453125</v>
      </c>
      <c r="E1114" s="2">
        <v>79.937202453613281</v>
      </c>
      <c r="F1114" s="4">
        <v>3872.58251953125</v>
      </c>
      <c r="I1114" s="2">
        <v>79.937202453613281</v>
      </c>
      <c r="J1114" s="5">
        <v>6.0703420639038086</v>
      </c>
    </row>
    <row r="1115">
      <c r="A1115" s="2">
        <v>80.2689208984375</v>
      </c>
      <c r="B1115" s="4">
        <v>3858.332275390625</v>
      </c>
      <c r="E1115" s="2">
        <v>79.99114990234375</v>
      </c>
      <c r="F1115" s="4">
        <v>3873.144287109375</v>
      </c>
      <c r="I1115" s="2">
        <v>79.99114990234375</v>
      </c>
      <c r="J1115" s="5">
        <v>6.0018267631530762</v>
      </c>
    </row>
    <row r="1116">
      <c r="A1116" s="2">
        <v>80.364944458007813</v>
      </c>
      <c r="B1116" s="4">
        <v>3894.84228515625</v>
      </c>
      <c r="E1116" s="2">
        <v>80.045097351074219</v>
      </c>
      <c r="F1116" s="4">
        <v>3873.707763671875</v>
      </c>
      <c r="I1116" s="2">
        <v>80.045097351074219</v>
      </c>
      <c r="J1116" s="5">
        <v>5.95456600189209</v>
      </c>
    </row>
    <row r="1117">
      <c r="A1117" s="2">
        <v>80.382377624511719</v>
      </c>
      <c r="B1117" s="4">
        <v>3872.9169921875</v>
      </c>
      <c r="E1117" s="2">
        <v>80.099044799804688</v>
      </c>
      <c r="F1117" s="4">
        <v>3874.254638671875</v>
      </c>
      <c r="I1117" s="2">
        <v>80.099044799804688</v>
      </c>
      <c r="J1117" s="5">
        <v>5.928532600402832</v>
      </c>
    </row>
    <row r="1118">
      <c r="A1118" s="2">
        <v>80.4715347290039</v>
      </c>
      <c r="B1118" s="4">
        <v>3896.73681640625</v>
      </c>
      <c r="E1118" s="2">
        <v>80.152992248535156</v>
      </c>
      <c r="F1118" s="4">
        <v>3874.772705078125</v>
      </c>
      <c r="I1118" s="2">
        <v>80.152992248535156</v>
      </c>
      <c r="J1118" s="5">
        <v>5.92358922958374</v>
      </c>
    </row>
    <row r="1119">
      <c r="A1119" s="2">
        <v>80.490226745605469</v>
      </c>
      <c r="B1119" s="4">
        <v>3863.34228515625</v>
      </c>
      <c r="E1119" s="2">
        <v>80.206939697265625</v>
      </c>
      <c r="F1119" s="4">
        <v>3875.25732421875</v>
      </c>
      <c r="I1119" s="2">
        <v>80.206939697265625</v>
      </c>
      <c r="J1119" s="5">
        <v>5.9394931793212891</v>
      </c>
    </row>
    <row r="1120">
      <c r="A1120" s="2">
        <v>80.586288452148438</v>
      </c>
      <c r="B1120" s="4">
        <v>3892.3642578125</v>
      </c>
      <c r="E1120" s="2">
        <v>80.2608871459961</v>
      </c>
      <c r="F1120" s="4">
        <v>3875.71337890625</v>
      </c>
      <c r="I1120" s="2">
        <v>80.2608871459961</v>
      </c>
      <c r="J1120" s="5">
        <v>5.9758501052856445</v>
      </c>
    </row>
    <row r="1121">
      <c r="A1121" s="2">
        <v>80.600753784179688</v>
      </c>
      <c r="B1121" s="4">
        <v>3872.072509765625</v>
      </c>
      <c r="E1121" s="2">
        <v>80.3148422241211</v>
      </c>
      <c r="F1121" s="4">
        <v>3876.148193359375</v>
      </c>
      <c r="I1121" s="2">
        <v>80.3148422241211</v>
      </c>
      <c r="J1121" s="5">
        <v>6.0321168899536133</v>
      </c>
    </row>
    <row r="1122">
      <c r="A1122" s="2">
        <v>80.699050903320313</v>
      </c>
      <c r="B1122" s="4">
        <v>3878.819091796875</v>
      </c>
      <c r="E1122" s="2">
        <v>80.368789672851563</v>
      </c>
      <c r="F1122" s="4">
        <v>3876.572509765625</v>
      </c>
      <c r="I1122" s="2">
        <v>80.368789672851563</v>
      </c>
      <c r="J1122" s="5">
        <v>6.1075530052185059</v>
      </c>
    </row>
    <row r="1123">
      <c r="A1123" s="2">
        <v>80.713539123535156</v>
      </c>
      <c r="B1123" s="4">
        <v>3873.873291015625</v>
      </c>
      <c r="E1123" s="2">
        <v>80.422737121582031</v>
      </c>
      <c r="F1123" s="4">
        <v>3876.994384765625</v>
      </c>
      <c r="I1123" s="2">
        <v>80.422737121582031</v>
      </c>
      <c r="J1123" s="5">
        <v>6.2012815475463867</v>
      </c>
    </row>
    <row r="1124">
      <c r="A1124" s="2">
        <v>80.804634094238281</v>
      </c>
      <c r="B1124" s="4">
        <v>3888.535400390625</v>
      </c>
      <c r="E1124" s="2">
        <v>80.4766845703125</v>
      </c>
      <c r="F1124" s="4">
        <v>3877.411865234375</v>
      </c>
      <c r="I1124" s="2">
        <v>80.4766845703125</v>
      </c>
      <c r="J1124" s="5">
        <v>6.312225341796875</v>
      </c>
    </row>
    <row r="1125">
      <c r="A1125" s="2">
        <v>80.823295593261719</v>
      </c>
      <c r="B1125" s="4">
        <v>3864.354248046875</v>
      </c>
      <c r="E1125" s="2">
        <v>80.530632019042969</v>
      </c>
      <c r="F1125" s="4">
        <v>3877.81201171875</v>
      </c>
      <c r="I1125" s="2">
        <v>80.530632019042969</v>
      </c>
      <c r="J1125" s="5">
        <v>6.4391212463378906</v>
      </c>
    </row>
    <row r="1126">
      <c r="A1126" s="2">
        <v>80.9197006225586</v>
      </c>
      <c r="B1126" s="4">
        <v>3882.182373046875</v>
      </c>
      <c r="E1126" s="2">
        <v>80.584579467773438</v>
      </c>
      <c r="F1126" s="4">
        <v>3878.184326171875</v>
      </c>
      <c r="I1126" s="2">
        <v>80.584579467773438</v>
      </c>
      <c r="J1126" s="5">
        <v>6.5805258750915527</v>
      </c>
    </row>
    <row r="1127">
      <c r="A1127" s="2">
        <v>80.934562683105469</v>
      </c>
      <c r="B1127" s="4">
        <v>3867.80078125</v>
      </c>
      <c r="E1127" s="2">
        <v>80.6385269165039</v>
      </c>
      <c r="F1127" s="4">
        <v>3878.526123046875</v>
      </c>
      <c r="I1127" s="2">
        <v>80.6385269165039</v>
      </c>
      <c r="J1127" s="5">
        <v>6.7348480224609375</v>
      </c>
    </row>
    <row r="1128">
      <c r="A1128" s="2">
        <v>81.029228210449219</v>
      </c>
      <c r="B1128" s="4">
        <v>3882.197021484375</v>
      </c>
      <c r="E1128" s="2">
        <v>80.692474365234375</v>
      </c>
      <c r="F1128" s="4">
        <v>3878.83544921875</v>
      </c>
      <c r="I1128" s="2">
        <v>80.692474365234375</v>
      </c>
      <c r="J1128" s="5">
        <v>6.9003353118896484</v>
      </c>
    </row>
    <row r="1129">
      <c r="A1129" s="2">
        <v>81.044075012207031</v>
      </c>
      <c r="B1129" s="4">
        <v>3870.706298828125</v>
      </c>
      <c r="E1129" s="2">
        <v>80.746421813964844</v>
      </c>
      <c r="F1129" s="4">
        <v>3879.111328125</v>
      </c>
      <c r="I1129" s="2">
        <v>80.746421813964844</v>
      </c>
      <c r="J1129" s="5">
        <v>7.0751504898071289</v>
      </c>
    </row>
    <row r="1130">
      <c r="A1130" s="2">
        <v>81.142364501953125</v>
      </c>
      <c r="B1130" s="4">
        <v>3888.460693359375</v>
      </c>
      <c r="E1130" s="2">
        <v>80.800369262695313</v>
      </c>
      <c r="F1130" s="4">
        <v>3879.34814453125</v>
      </c>
      <c r="I1130" s="2">
        <v>80.800369262695313</v>
      </c>
      <c r="J1130" s="5">
        <v>7.257298469543457</v>
      </c>
    </row>
    <row r="1131">
      <c r="A1131" s="2">
        <v>81.157386779785156</v>
      </c>
      <c r="B1131" s="4">
        <v>3867.55126953125</v>
      </c>
      <c r="E1131" s="2">
        <v>80.854316711425781</v>
      </c>
      <c r="F1131" s="4">
        <v>3879.52783203125</v>
      </c>
      <c r="I1131" s="2">
        <v>80.854316711425781</v>
      </c>
      <c r="J1131" s="5">
        <v>7.4447216987609863</v>
      </c>
    </row>
    <row r="1132">
      <c r="A1132" s="2">
        <v>81.253555297851563</v>
      </c>
      <c r="B1132" s="4">
        <v>3893.293701171875</v>
      </c>
      <c r="E1132" s="2">
        <v>80.90826416015625</v>
      </c>
      <c r="F1132" s="4">
        <v>3879.631591796875</v>
      </c>
      <c r="I1132" s="2">
        <v>80.90826416015625</v>
      </c>
      <c r="J1132" s="5">
        <v>7.635322093963623</v>
      </c>
    </row>
    <row r="1133">
      <c r="A1133" s="2">
        <v>81.2682876586914</v>
      </c>
      <c r="B1133" s="4">
        <v>3870.00537109375</v>
      </c>
      <c r="E1133" s="2">
        <v>80.962211608886719</v>
      </c>
      <c r="F1133" s="4">
        <v>3879.6513671875</v>
      </c>
      <c r="I1133" s="2">
        <v>80.962211608886719</v>
      </c>
      <c r="J1133" s="5">
        <v>7.8270106315612793</v>
      </c>
    </row>
    <row r="1134">
      <c r="A1134" s="2">
        <v>81.361976623535156</v>
      </c>
      <c r="B1134" s="4">
        <v>3886.087890625</v>
      </c>
      <c r="E1134" s="2">
        <v>81.016159057617188</v>
      </c>
      <c r="F1134" s="4">
        <v>3879.598388671875</v>
      </c>
      <c r="I1134" s="2">
        <v>81.016159057617188</v>
      </c>
      <c r="J1134" s="5">
        <v>8.0176887512207031</v>
      </c>
    </row>
    <row r="1135">
      <c r="A1135" s="2">
        <v>81.376579284667969</v>
      </c>
      <c r="B1135" s="4">
        <v>3868.186767578125</v>
      </c>
      <c r="E1135" s="2">
        <v>81.070106506347656</v>
      </c>
      <c r="F1135" s="4">
        <v>3879.492431640625</v>
      </c>
      <c r="I1135" s="2">
        <v>81.070106506347656</v>
      </c>
      <c r="J1135" s="5">
        <v>8.2053422927856445</v>
      </c>
    </row>
    <row r="1136">
      <c r="A1136" s="2">
        <v>81.4719467163086</v>
      </c>
      <c r="B1136" s="4">
        <v>3893.61181640625</v>
      </c>
      <c r="E1136" s="2">
        <v>81.124053955078125</v>
      </c>
      <c r="F1136" s="4">
        <v>3879.355224609375</v>
      </c>
      <c r="I1136" s="2">
        <v>81.124053955078125</v>
      </c>
      <c r="J1136" s="5">
        <v>8.3880186080932617</v>
      </c>
    </row>
    <row r="1137">
      <c r="A1137" s="2">
        <v>81.4871597290039</v>
      </c>
      <c r="B1137" s="4">
        <v>3878.763671875</v>
      </c>
      <c r="E1137" s="2">
        <v>81.1780014038086</v>
      </c>
      <c r="F1137" s="4">
        <v>3879.208251953125</v>
      </c>
      <c r="I1137" s="2">
        <v>81.1780014038086</v>
      </c>
      <c r="J1137" s="5">
        <v>8.5638751983642578</v>
      </c>
    </row>
    <row r="1138">
      <c r="A1138" s="2">
        <v>81.57977294921875</v>
      </c>
      <c r="B1138" s="4">
        <v>3887.0107421875</v>
      </c>
      <c r="E1138" s="2">
        <v>81.231948852539063</v>
      </c>
      <c r="F1138" s="4">
        <v>3879.076171875</v>
      </c>
      <c r="I1138" s="2">
        <v>81.231948852539063</v>
      </c>
      <c r="J1138" s="5">
        <v>8.731201171875</v>
      </c>
    </row>
    <row r="1139">
      <c r="A1139" s="2">
        <v>81.59423828125</v>
      </c>
      <c r="B1139" s="4">
        <v>3878.566650390625</v>
      </c>
      <c r="E1139" s="2">
        <v>81.285896301269531</v>
      </c>
      <c r="F1139" s="4">
        <v>3878.987060546875</v>
      </c>
      <c r="I1139" s="2">
        <v>81.285896301269531</v>
      </c>
      <c r="J1139" s="5">
        <v>8.8884363174438477</v>
      </c>
    </row>
    <row r="1140">
      <c r="A1140" s="2">
        <v>81.69512939453125</v>
      </c>
      <c r="B1140" s="4">
        <v>3890.26708984375</v>
      </c>
      <c r="E1140" s="2">
        <v>81.33984375</v>
      </c>
      <c r="F1140" s="4">
        <v>3878.964111328125</v>
      </c>
      <c r="I1140" s="2">
        <v>81.33984375</v>
      </c>
      <c r="J1140" s="5">
        <v>9.0341873168945313</v>
      </c>
    </row>
    <row r="1141">
      <c r="A1141" s="2">
        <v>81.709754943847656</v>
      </c>
      <c r="B1141" s="4">
        <v>3859.49853515625</v>
      </c>
      <c r="E1141" s="2">
        <v>81.393798828125</v>
      </c>
      <c r="F1141" s="4">
        <v>3879.01611328125</v>
      </c>
      <c r="I1141" s="2">
        <v>81.393798828125</v>
      </c>
      <c r="J1141" s="5">
        <v>9.1672534942626953</v>
      </c>
    </row>
    <row r="1142">
      <c r="A1142" s="2">
        <v>81.8047103881836</v>
      </c>
      <c r="B1142" s="4">
        <v>3880.112548828125</v>
      </c>
      <c r="E1142" s="2">
        <v>81.447746276855469</v>
      </c>
      <c r="F1142" s="4">
        <v>3879.147705078125</v>
      </c>
      <c r="I1142" s="2">
        <v>81.447746276855469</v>
      </c>
      <c r="J1142" s="5">
        <v>9.28654670715332</v>
      </c>
    </row>
    <row r="1143">
      <c r="A1143" s="2">
        <v>81.8192138671875</v>
      </c>
      <c r="B1143" s="4">
        <v>3872.228271484375</v>
      </c>
      <c r="E1143" s="2">
        <v>81.501693725585938</v>
      </c>
      <c r="F1143" s="4">
        <v>3879.362060546875</v>
      </c>
      <c r="I1143" s="2">
        <v>81.501693725585938</v>
      </c>
      <c r="J1143" s="5">
        <v>9.3912134170532227</v>
      </c>
    </row>
    <row r="1144">
      <c r="A1144" s="2">
        <v>81.912513732910156</v>
      </c>
      <c r="B1144" s="4">
        <v>3903.062255859375</v>
      </c>
      <c r="E1144" s="2">
        <v>81.5556411743164</v>
      </c>
      <c r="F1144" s="4">
        <v>3879.6591796875</v>
      </c>
      <c r="I1144" s="2">
        <v>81.5556411743164</v>
      </c>
      <c r="J1144" s="5">
        <v>9.4805736541748047</v>
      </c>
    </row>
    <row r="1145">
      <c r="A1145" s="2">
        <v>81.929313659667969</v>
      </c>
      <c r="B1145" s="4">
        <v>3876.21826171875</v>
      </c>
      <c r="E1145" s="2">
        <v>81.609588623046875</v>
      </c>
      <c r="F1145" s="4">
        <v>3880.031494140625</v>
      </c>
      <c r="I1145" s="2">
        <v>81.609588623046875</v>
      </c>
      <c r="J1145" s="5">
        <v>9.5541315078735352</v>
      </c>
    </row>
    <row r="1146">
      <c r="A1146" s="2">
        <v>82.0252685546875</v>
      </c>
      <c r="B1146" s="4">
        <v>3881.30908203125</v>
      </c>
      <c r="E1146" s="2">
        <v>81.663536071777344</v>
      </c>
      <c r="F1146" s="4">
        <v>3880.477294921875</v>
      </c>
      <c r="I1146" s="2">
        <v>81.663536071777344</v>
      </c>
      <c r="J1146" s="5">
        <v>9.6115932464599609</v>
      </c>
    </row>
    <row r="1147">
      <c r="A1147" s="2">
        <v>82.040245056152344</v>
      </c>
      <c r="B1147" s="4">
        <v>3871.307861328125</v>
      </c>
      <c r="E1147" s="2">
        <v>81.717483520507813</v>
      </c>
      <c r="F1147" s="4">
        <v>3880.996337890625</v>
      </c>
      <c r="I1147" s="2">
        <v>81.717483520507813</v>
      </c>
      <c r="J1147" s="5">
        <v>9.6528301239013672</v>
      </c>
    </row>
    <row r="1148">
      <c r="A1148" s="2">
        <v>82.133682250976563</v>
      </c>
      <c r="B1148" s="4">
        <v>3897.376953125</v>
      </c>
      <c r="E1148" s="2">
        <v>81.771430969238281</v>
      </c>
      <c r="F1148" s="4">
        <v>3881.58203125</v>
      </c>
      <c r="I1148" s="2">
        <v>81.771430969238281</v>
      </c>
      <c r="J1148" s="5">
        <v>9.6778650283813477</v>
      </c>
    </row>
    <row r="1149">
      <c r="A1149" s="2">
        <v>82.148063659667969</v>
      </c>
      <c r="B1149" s="4">
        <v>3889.149169921875</v>
      </c>
      <c r="E1149" s="2">
        <v>81.82537841796875</v>
      </c>
      <c r="F1149" s="4">
        <v>3882.2294921875</v>
      </c>
      <c r="I1149" s="2">
        <v>81.82537841796875</v>
      </c>
      <c r="J1149" s="5">
        <v>9.6867847442626953</v>
      </c>
    </row>
    <row r="1150">
      <c r="A1150" s="2">
        <v>82.2408447265625</v>
      </c>
      <c r="B1150" s="4">
        <v>3897.74462890625</v>
      </c>
      <c r="E1150" s="2">
        <v>81.879325866699219</v>
      </c>
      <c r="F1150" s="4">
        <v>3882.94189453125</v>
      </c>
      <c r="I1150" s="2">
        <v>81.879325866699219</v>
      </c>
      <c r="J1150" s="5">
        <v>9.67978572845459</v>
      </c>
    </row>
    <row r="1151">
      <c r="A1151" s="2">
        <v>82.258857727050781</v>
      </c>
      <c r="B1151" s="4">
        <v>3885.547119140625</v>
      </c>
      <c r="E1151" s="2">
        <v>81.933273315429688</v>
      </c>
      <c r="F1151" s="4">
        <v>3883.7216796875</v>
      </c>
      <c r="I1151" s="2">
        <v>81.933273315429688</v>
      </c>
      <c r="J1151" s="5">
        <v>9.6570892333984375</v>
      </c>
    </row>
    <row r="1152">
      <c r="A1152" s="2">
        <v>82.35650634765625</v>
      </c>
      <c r="B1152" s="4">
        <v>3896.7919921875</v>
      </c>
      <c r="E1152" s="2">
        <v>81.987220764160156</v>
      </c>
      <c r="F1152" s="4">
        <v>3884.568603515625</v>
      </c>
      <c r="I1152" s="2">
        <v>81.987220764160156</v>
      </c>
      <c r="J1152" s="5">
        <v>9.6189346313476563</v>
      </c>
    </row>
    <row r="1153">
      <c r="A1153" s="2">
        <v>82.3712387084961</v>
      </c>
      <c r="B1153" s="4">
        <v>3888.53515625</v>
      </c>
      <c r="E1153" s="2">
        <v>82.041168212890625</v>
      </c>
      <c r="F1153" s="4">
        <v>3885.481689453125</v>
      </c>
      <c r="I1153" s="2">
        <v>82.041168212890625</v>
      </c>
      <c r="J1153" s="5">
        <v>9.5655317306518555</v>
      </c>
    </row>
    <row r="1154">
      <c r="A1154" s="2">
        <v>82.465141296386719</v>
      </c>
      <c r="B1154" s="4">
        <v>3900.564208984375</v>
      </c>
      <c r="E1154" s="2">
        <v>82.0951156616211</v>
      </c>
      <c r="F1154" s="4">
        <v>3886.454833984375</v>
      </c>
      <c r="I1154" s="2">
        <v>82.0951156616211</v>
      </c>
      <c r="J1154" s="5">
        <v>9.497161865234375</v>
      </c>
    </row>
    <row r="1155">
      <c r="A1155" s="2">
        <v>82.480888366699219</v>
      </c>
      <c r="B1155" s="4">
        <v>3884.27392578125</v>
      </c>
      <c r="E1155" s="2">
        <v>82.149063110351563</v>
      </c>
      <c r="F1155" s="4">
        <v>3887.4814453125</v>
      </c>
      <c r="I1155" s="2">
        <v>82.149063110351563</v>
      </c>
      <c r="J1155" s="5">
        <v>9.41403865814209</v>
      </c>
    </row>
    <row r="1156">
      <c r="A1156" s="2">
        <v>82.578384399414063</v>
      </c>
      <c r="B1156" s="4">
        <v>3910.740966796875</v>
      </c>
      <c r="E1156" s="2">
        <v>82.203010559082031</v>
      </c>
      <c r="F1156" s="4">
        <v>3888.5556640625</v>
      </c>
      <c r="I1156" s="2">
        <v>82.203010559082031</v>
      </c>
      <c r="J1156" s="5">
        <v>9.3163948059082031</v>
      </c>
    </row>
    <row r="1157">
      <c r="A1157" s="2">
        <v>82.592559814453125</v>
      </c>
      <c r="B1157" s="4">
        <v>3888.97900390625</v>
      </c>
      <c r="E1157" s="2">
        <v>82.2569580078125</v>
      </c>
      <c r="F1157" s="4">
        <v>3889.6708984375</v>
      </c>
      <c r="I1157" s="2">
        <v>82.2569580078125</v>
      </c>
      <c r="J1157" s="5">
        <v>9.20443058013916</v>
      </c>
    </row>
    <row r="1158">
      <c r="A1158" s="2">
        <v>82.683822631835938</v>
      </c>
      <c r="B1158" s="4">
        <v>3909.19287109375</v>
      </c>
      <c r="E1158" s="2">
        <v>82.310905456542969</v>
      </c>
      <c r="F1158" s="4">
        <v>3890.820556640625</v>
      </c>
      <c r="I1158" s="2">
        <v>82.310905456542969</v>
      </c>
      <c r="J1158" s="5">
        <v>9.0783290863037109</v>
      </c>
    </row>
    <row r="1159">
      <c r="A1159" s="2">
        <v>82.698440551757813</v>
      </c>
      <c r="B1159" s="4">
        <v>3891.886962890625</v>
      </c>
      <c r="E1159" s="2">
        <v>82.364852905273438</v>
      </c>
      <c r="F1159" s="4">
        <v>3891.998046875</v>
      </c>
      <c r="I1159" s="2">
        <v>82.364852905273438</v>
      </c>
      <c r="J1159" s="5">
        <v>8.9382257461547852</v>
      </c>
    </row>
    <row r="1160">
      <c r="A1160" s="2">
        <v>82.7948226928711</v>
      </c>
      <c r="B1160" s="4">
        <v>3908.322998046875</v>
      </c>
      <c r="E1160" s="2">
        <v>82.4188003540039</v>
      </c>
      <c r="F1160" s="4">
        <v>3893.19775390625</v>
      </c>
      <c r="I1160" s="2">
        <v>82.4188003540039</v>
      </c>
      <c r="J1160" s="5">
        <v>8.7842178344726563</v>
      </c>
    </row>
    <row r="1161">
      <c r="A1161" s="2">
        <v>82.809928894042969</v>
      </c>
      <c r="B1161" s="4">
        <v>3890.486572265625</v>
      </c>
      <c r="E1161" s="2">
        <v>82.4727554321289</v>
      </c>
      <c r="F1161" s="4">
        <v>3894.40869140625</v>
      </c>
      <c r="I1161" s="2">
        <v>82.4727554321289</v>
      </c>
      <c r="J1161" s="5">
        <v>8.6162843704223633</v>
      </c>
    </row>
    <row r="1162">
      <c r="A1162" s="2">
        <v>82.905853271484375</v>
      </c>
      <c r="B1162" s="4">
        <v>3911.538818359375</v>
      </c>
      <c r="E1162" s="2">
        <v>82.526702880859375</v>
      </c>
      <c r="F1162" s="4">
        <v>3895.609619140625</v>
      </c>
      <c r="I1162" s="2">
        <v>82.526702880859375</v>
      </c>
      <c r="J1162" s="5">
        <v>8.4343938827514648</v>
      </c>
    </row>
    <row r="1163">
      <c r="A1163" s="2">
        <v>82.923957824707031</v>
      </c>
      <c r="B1163" s="4">
        <v>3890.072021484375</v>
      </c>
      <c r="E1163" s="2">
        <v>82.580650329589844</v>
      </c>
      <c r="F1163" s="4">
        <v>3896.779541015625</v>
      </c>
      <c r="I1163" s="2">
        <v>82.580650329589844</v>
      </c>
      <c r="J1163" s="5">
        <v>8.2383384704589844</v>
      </c>
    </row>
    <row r="1164">
      <c r="A1164" s="2">
        <v>83.017036437988281</v>
      </c>
      <c r="B1164" s="4">
        <v>3908.45947265625</v>
      </c>
      <c r="E1164" s="2">
        <v>82.634597778320313</v>
      </c>
      <c r="F1164" s="4">
        <v>3897.8994140625</v>
      </c>
      <c r="I1164" s="2">
        <v>82.634597778320313</v>
      </c>
      <c r="J1164" s="5">
        <v>8.0278501510620117</v>
      </c>
    </row>
    <row r="1165">
      <c r="A1165" s="2">
        <v>83.032096862792969</v>
      </c>
      <c r="B1165" s="4">
        <v>3888.222412109375</v>
      </c>
      <c r="E1165" s="2">
        <v>82.688545227050781</v>
      </c>
      <c r="F1165" s="4">
        <v>3898.958984375</v>
      </c>
      <c r="I1165" s="2">
        <v>82.688545227050781</v>
      </c>
      <c r="J1165" s="5">
        <v>7.8025608062744141</v>
      </c>
    </row>
    <row r="1166">
      <c r="A1166" s="2">
        <v>83.127357482910156</v>
      </c>
      <c r="B1166" s="4">
        <v>3914.765380859375</v>
      </c>
      <c r="E1166" s="2">
        <v>82.74249267578125</v>
      </c>
      <c r="F1166" s="4">
        <v>3899.964599609375</v>
      </c>
      <c r="I1166" s="2">
        <v>82.74249267578125</v>
      </c>
      <c r="J1166" s="5">
        <v>7.5619874000549316</v>
      </c>
    </row>
    <row r="1167">
      <c r="A1167" s="2">
        <v>83.144439697265625</v>
      </c>
      <c r="B1167" s="4">
        <v>3891.750244140625</v>
      </c>
      <c r="E1167" s="2">
        <v>82.796440124511719</v>
      </c>
      <c r="F1167" s="4">
        <v>3900.924072265625</v>
      </c>
      <c r="I1167" s="2">
        <v>82.796440124511719</v>
      </c>
      <c r="J1167" s="5">
        <v>7.305511474609375</v>
      </c>
    </row>
    <row r="1168">
      <c r="A1168" s="2">
        <v>83.23681640625</v>
      </c>
      <c r="B1168" s="4">
        <v>3912.3193359375</v>
      </c>
      <c r="E1168" s="2">
        <v>82.850387573242188</v>
      </c>
      <c r="F1168" s="4">
        <v>3901.836669921875</v>
      </c>
      <c r="I1168" s="2">
        <v>82.850387573242188</v>
      </c>
      <c r="J1168" s="5">
        <v>7.0323977470397949</v>
      </c>
    </row>
    <row r="1169">
      <c r="A1169" s="2">
        <v>83.252105712890625</v>
      </c>
      <c r="B1169" s="4">
        <v>3902.644287109375</v>
      </c>
      <c r="E1169" s="2">
        <v>82.904335021972656</v>
      </c>
      <c r="F1169" s="4">
        <v>3902.698486328125</v>
      </c>
      <c r="I1169" s="2">
        <v>82.904335021972656</v>
      </c>
      <c r="J1169" s="5">
        <v>6.7418203353881836</v>
      </c>
    </row>
    <row r="1170">
      <c r="A1170" s="2">
        <v>83.347724914550781</v>
      </c>
      <c r="B1170" s="4">
        <v>3920.701904296875</v>
      </c>
      <c r="E1170" s="2">
        <v>82.958282470703125</v>
      </c>
      <c r="F1170" s="4">
        <v>3903.51611328125</v>
      </c>
      <c r="I1170" s="2">
        <v>82.958282470703125</v>
      </c>
      <c r="J1170" s="5">
        <v>6.4327645301818848</v>
      </c>
    </row>
    <row r="1171">
      <c r="A1171" s="2">
        <v>83.362823486328125</v>
      </c>
      <c r="B1171" s="4">
        <v>3891.976318359375</v>
      </c>
      <c r="E1171" s="2">
        <v>83.0122299194336</v>
      </c>
      <c r="F1171" s="4">
        <v>3904.2939453125</v>
      </c>
      <c r="I1171" s="2">
        <v>83.0122299194336</v>
      </c>
      <c r="J1171" s="5">
        <v>6.1041936874389648</v>
      </c>
    </row>
    <row r="1172">
      <c r="A1172" s="2">
        <v>83.456222534179688</v>
      </c>
      <c r="B1172" s="4">
        <v>3914.6455078125</v>
      </c>
      <c r="E1172" s="2">
        <v>83.066177368164063</v>
      </c>
      <c r="F1172" s="4">
        <v>3905.024658203125</v>
      </c>
      <c r="I1172" s="2">
        <v>83.066177368164063</v>
      </c>
      <c r="J1172" s="5">
        <v>5.7549643516540527</v>
      </c>
    </row>
    <row r="1173">
      <c r="A1173" s="2">
        <v>83.471084594726563</v>
      </c>
      <c r="B1173" s="4">
        <v>3898.63330078125</v>
      </c>
      <c r="E1173" s="2">
        <v>83.120124816894531</v>
      </c>
      <c r="F1173" s="4">
        <v>3905.6962890625</v>
      </c>
      <c r="I1173" s="2">
        <v>83.120124816894531</v>
      </c>
      <c r="J1173" s="5">
        <v>5.3838505744934082</v>
      </c>
    </row>
    <row r="1174">
      <c r="A1174" s="2">
        <v>83.565910339355469</v>
      </c>
      <c r="B1174" s="4">
        <v>3915.0390625</v>
      </c>
      <c r="E1174" s="2">
        <v>83.174072265625</v>
      </c>
      <c r="F1174" s="4">
        <v>3906.30126953125</v>
      </c>
      <c r="I1174" s="2">
        <v>83.174072265625</v>
      </c>
      <c r="J1174" s="5">
        <v>4.989565372467041</v>
      </c>
    </row>
    <row r="1175">
      <c r="A1175" s="2">
        <v>83.580436706542969</v>
      </c>
      <c r="B1175" s="4">
        <v>3903.93115234375</v>
      </c>
      <c r="E1175" s="2">
        <v>83.228019714355469</v>
      </c>
      <c r="F1175" s="4">
        <v>3906.839111328125</v>
      </c>
      <c r="I1175" s="2">
        <v>83.228019714355469</v>
      </c>
      <c r="J1175" s="5">
        <v>4.570892333984375</v>
      </c>
    </row>
    <row r="1176">
      <c r="A1176" s="2">
        <v>83.673248291015625</v>
      </c>
      <c r="B1176" s="4">
        <v>3923.55517578125</v>
      </c>
      <c r="E1176" s="2">
        <v>83.281967163085938</v>
      </c>
      <c r="F1176" s="4">
        <v>3907.311279296875</v>
      </c>
      <c r="I1176" s="2">
        <v>83.281967163085938</v>
      </c>
      <c r="J1176" s="5">
        <v>4.1265840530395508</v>
      </c>
    </row>
    <row r="1177">
      <c r="A1177" s="2">
        <v>83.687652587890625</v>
      </c>
      <c r="B1177" s="4">
        <v>3906.2314453125</v>
      </c>
      <c r="E1177" s="2">
        <v>83.3359146118164</v>
      </c>
      <c r="F1177" s="4">
        <v>3907.717529296875</v>
      </c>
      <c r="I1177" s="2">
        <v>83.3359146118164</v>
      </c>
      <c r="J1177" s="5">
        <v>3.6554999351501465</v>
      </c>
    </row>
    <row r="1178">
      <c r="A1178" s="2">
        <v>83.7851791381836</v>
      </c>
      <c r="B1178" s="4">
        <v>3920.103515625</v>
      </c>
      <c r="E1178" s="2">
        <v>83.389862060546875</v>
      </c>
      <c r="F1178" s="4">
        <v>3908.0517578125</v>
      </c>
      <c r="I1178" s="2">
        <v>83.389862060546875</v>
      </c>
      <c r="J1178" s="5">
        <v>3.1566212177276611</v>
      </c>
    </row>
    <row r="1179">
      <c r="A1179" s="2">
        <v>83.800247192382813</v>
      </c>
      <c r="B1179" s="4">
        <v>3914.46533203125</v>
      </c>
      <c r="E1179" s="2">
        <v>83.443809509277344</v>
      </c>
      <c r="F1179" s="4">
        <v>3908.312255859375</v>
      </c>
      <c r="I1179" s="2">
        <v>83.443809509277344</v>
      </c>
      <c r="J1179" s="5">
        <v>2.629042387008667</v>
      </c>
    </row>
    <row r="1180">
      <c r="A1180" s="2">
        <v>83.898078918457031</v>
      </c>
      <c r="B1180" s="4">
        <v>3914.8173828125</v>
      </c>
      <c r="E1180" s="2">
        <v>83.497756958007813</v>
      </c>
      <c r="F1180" s="4">
        <v>3908.503662109375</v>
      </c>
      <c r="I1180" s="2">
        <v>83.497756958007813</v>
      </c>
      <c r="J1180" s="5">
        <v>2.0719857215881348</v>
      </c>
    </row>
    <row r="1181">
      <c r="A1181" s="2">
        <v>83.912796020507813</v>
      </c>
      <c r="B1181" s="4">
        <v>3886.6669921875</v>
      </c>
      <c r="E1181" s="2">
        <v>83.551712036132813</v>
      </c>
      <c r="F1181" s="4">
        <v>3908.628662109375</v>
      </c>
      <c r="I1181" s="2">
        <v>83.551712036132813</v>
      </c>
      <c r="J1181" s="5">
        <v>1.4847589731216431</v>
      </c>
    </row>
    <row r="1182">
      <c r="A1182" s="2">
        <v>84.007125854492188</v>
      </c>
      <c r="B1182" s="4">
        <v>3920.30810546875</v>
      </c>
      <c r="E1182" s="2">
        <v>83.605659484863281</v>
      </c>
      <c r="F1182" s="4">
        <v>3908.683837890625</v>
      </c>
      <c r="I1182" s="2">
        <v>83.605659484863281</v>
      </c>
      <c r="J1182" s="5">
        <v>0.86714410781860352</v>
      </c>
    </row>
    <row r="1183">
      <c r="A1183" s="2">
        <v>84.022392272949219</v>
      </c>
      <c r="B1183" s="4">
        <v>3907.58740234375</v>
      </c>
      <c r="E1183" s="2">
        <v>83.65960693359375</v>
      </c>
      <c r="F1183" s="4">
        <v>3908.674072265625</v>
      </c>
      <c r="I1183" s="2">
        <v>83.65960693359375</v>
      </c>
      <c r="J1183" s="5">
        <v>0.21890625357627869</v>
      </c>
    </row>
    <row r="1184">
      <c r="A1184" s="2">
        <v>84.1183090209961</v>
      </c>
      <c r="B1184" s="4">
        <v>3920.22998046875</v>
      </c>
      <c r="E1184" s="2">
        <v>83.713554382324219</v>
      </c>
      <c r="F1184" s="4">
        <v>3908.599853515625</v>
      </c>
      <c r="I1184" s="2">
        <v>83.713554382324219</v>
      </c>
      <c r="J1184" s="5">
        <v>-0.45989462733268738</v>
      </c>
    </row>
    <row r="1185">
      <c r="A1185" s="2">
        <v>84.1329116821289</v>
      </c>
      <c r="B1185" s="4">
        <v>3900.280517578125</v>
      </c>
      <c r="E1185" s="2">
        <v>83.767501831054688</v>
      </c>
      <c r="F1185" s="4">
        <v>3908.461669921875</v>
      </c>
      <c r="I1185" s="2">
        <v>83.767501831054688</v>
      </c>
      <c r="J1185" s="5">
        <v>-1.1690105199813843</v>
      </c>
    </row>
    <row r="1186">
      <c r="A1186" s="2">
        <v>84.2313232421875</v>
      </c>
      <c r="B1186" s="4">
        <v>3909.616943359375</v>
      </c>
      <c r="E1186" s="2">
        <v>83.821449279785156</v>
      </c>
      <c r="F1186" s="4">
        <v>3908.252685546875</v>
      </c>
      <c r="I1186" s="2">
        <v>83.821449279785156</v>
      </c>
      <c r="J1186" s="5">
        <v>-1.9080073833465576</v>
      </c>
    </row>
    <row r="1187">
      <c r="A1187" s="2">
        <v>84.246078491210938</v>
      </c>
      <c r="B1187" s="4">
        <v>3890.666259765625</v>
      </c>
      <c r="E1187" s="2">
        <v>83.875396728515625</v>
      </c>
      <c r="F1187" s="4">
        <v>3907.966064453125</v>
      </c>
      <c r="I1187" s="2">
        <v>83.875396728515625</v>
      </c>
      <c r="J1187" s="5">
        <v>-2.6762535572052</v>
      </c>
    </row>
    <row r="1188">
      <c r="A1188" s="2">
        <v>84.340316772460938</v>
      </c>
      <c r="B1188" s="4">
        <v>3914.891845703125</v>
      </c>
      <c r="E1188" s="2">
        <v>83.9293441772461</v>
      </c>
      <c r="F1188" s="4">
        <v>3907.59423828125</v>
      </c>
      <c r="I1188" s="2">
        <v>83.9293441772461</v>
      </c>
      <c r="J1188" s="5">
        <v>-3.4729070663452148</v>
      </c>
    </row>
    <row r="1189">
      <c r="A1189" s="2">
        <v>84.3567886352539</v>
      </c>
      <c r="B1189" s="4">
        <v>3903.36962890625</v>
      </c>
      <c r="E1189" s="2">
        <v>83.983291625976563</v>
      </c>
      <c r="F1189" s="4">
        <v>3907.137939453125</v>
      </c>
      <c r="I1189" s="2">
        <v>83.983291625976563</v>
      </c>
      <c r="J1189" s="5">
        <v>-4.2969088554382324</v>
      </c>
    </row>
    <row r="1190">
      <c r="A1190" s="2">
        <v>84.451171875</v>
      </c>
      <c r="B1190" s="4">
        <v>3907.934326171875</v>
      </c>
      <c r="E1190" s="2">
        <v>84.037239074707031</v>
      </c>
      <c r="F1190" s="4">
        <v>3906.600341796875</v>
      </c>
      <c r="I1190" s="2">
        <v>84.037239074707031</v>
      </c>
      <c r="J1190" s="5">
        <v>-5.1470599174499512</v>
      </c>
    </row>
    <row r="1191">
      <c r="A1191" s="2">
        <v>84.465896606445313</v>
      </c>
      <c r="B1191" s="4">
        <v>3892.319580078125</v>
      </c>
      <c r="E1191" s="2">
        <v>84.0911865234375</v>
      </c>
      <c r="F1191" s="4">
        <v>3905.9931640625</v>
      </c>
      <c r="I1191" s="2">
        <v>84.0911865234375</v>
      </c>
      <c r="J1191" s="5">
        <v>-6.0219297409057617</v>
      </c>
    </row>
    <row r="1192">
      <c r="A1192" s="2">
        <v>84.5601806640625</v>
      </c>
      <c r="B1192" s="4">
        <v>3920.30224609375</v>
      </c>
      <c r="E1192" s="2">
        <v>84.145133972167969</v>
      </c>
      <c r="F1192" s="4">
        <v>3905.33544921875</v>
      </c>
      <c r="I1192" s="2">
        <v>84.145133972167969</v>
      </c>
      <c r="J1192" s="5">
        <v>-6.9199585914611816</v>
      </c>
    </row>
    <row r="1193">
      <c r="A1193" s="2">
        <v>84.57794189453125</v>
      </c>
      <c r="B1193" s="4">
        <v>3890.7734375</v>
      </c>
      <c r="E1193" s="2">
        <v>84.199081420898438</v>
      </c>
      <c r="F1193" s="4">
        <v>3904.650146484375</v>
      </c>
      <c r="I1193" s="2">
        <v>84.199081420898438</v>
      </c>
      <c r="J1193" s="5">
        <v>-7.8394756317138672</v>
      </c>
    </row>
    <row r="1194">
      <c r="A1194" s="2">
        <v>84.673019409179688</v>
      </c>
      <c r="B1194" s="4">
        <v>3914.2392578125</v>
      </c>
      <c r="E1194" s="2">
        <v>84.2530288696289</v>
      </c>
      <c r="F1194" s="4">
        <v>3903.954345703125</v>
      </c>
      <c r="I1194" s="2">
        <v>84.2530288696289</v>
      </c>
      <c r="J1194" s="5">
        <v>-8.7787504196167</v>
      </c>
    </row>
    <row r="1195">
      <c r="A1195" s="2">
        <v>84.688003540039063</v>
      </c>
      <c r="B1195" s="4">
        <v>3882.903076171875</v>
      </c>
      <c r="E1195" s="2">
        <v>84.306976318359375</v>
      </c>
      <c r="F1195" s="4">
        <v>3903.25439453125</v>
      </c>
      <c r="I1195" s="2">
        <v>84.306976318359375</v>
      </c>
      <c r="J1195" s="5">
        <v>-9.7359294891357422</v>
      </c>
    </row>
    <row r="1196">
      <c r="A1196" s="2">
        <v>84.784355163574219</v>
      </c>
      <c r="B1196" s="4">
        <v>3904.719482421875</v>
      </c>
      <c r="E1196" s="2">
        <v>84.360923767089844</v>
      </c>
      <c r="F1196" s="4">
        <v>3902.557373046875</v>
      </c>
      <c r="I1196" s="2">
        <v>84.360923767089844</v>
      </c>
      <c r="J1196" s="5">
        <v>-10.709151268005371</v>
      </c>
    </row>
    <row r="1197">
      <c r="A1197" s="2">
        <v>84.799140930175781</v>
      </c>
      <c r="B1197" s="4">
        <v>3886.12890625</v>
      </c>
      <c r="E1197" s="2">
        <v>84.414871215820313</v>
      </c>
      <c r="F1197" s="4">
        <v>3901.873046875</v>
      </c>
      <c r="I1197" s="2">
        <v>84.414871215820313</v>
      </c>
      <c r="J1197" s="5">
        <v>-11.696486473083496</v>
      </c>
    </row>
    <row r="1198">
      <c r="A1198" s="2">
        <v>84.892913818359375</v>
      </c>
      <c r="B1198" s="4">
        <v>3900.658447265625</v>
      </c>
      <c r="E1198" s="2">
        <v>84.468818664550781</v>
      </c>
      <c r="F1198" s="4">
        <v>3901.213134765625</v>
      </c>
      <c r="I1198" s="2">
        <v>84.468818664550781</v>
      </c>
      <c r="J1198" s="5">
        <v>-12.695969581604004</v>
      </c>
    </row>
    <row r="1199">
      <c r="A1199" s="2">
        <v>84.910957336425781</v>
      </c>
      <c r="B1199" s="4">
        <v>3878.42236328125</v>
      </c>
      <c r="E1199" s="2">
        <v>84.52276611328125</v>
      </c>
      <c r="F1199" s="4">
        <v>3900.58740234375</v>
      </c>
      <c r="I1199" s="2">
        <v>84.52276611328125</v>
      </c>
      <c r="J1199" s="5">
        <v>-13.705574989318848</v>
      </c>
    </row>
    <row r="1200">
      <c r="A1200" s="2">
        <v>85.007530212402344</v>
      </c>
      <c r="B1200" s="4">
        <v>3910.4912109375</v>
      </c>
      <c r="E1200" s="2">
        <v>84.576713562011719</v>
      </c>
      <c r="F1200" s="4">
        <v>3900.001708984375</v>
      </c>
      <c r="I1200" s="2">
        <v>84.576713562011719</v>
      </c>
      <c r="J1200" s="5">
        <v>-14.723252296447754</v>
      </c>
    </row>
    <row r="1201">
      <c r="A1201" s="2">
        <v>85.0221176147461</v>
      </c>
      <c r="B1201" s="4">
        <v>3894.588623046875</v>
      </c>
      <c r="E1201" s="2">
        <v>84.630668640136719</v>
      </c>
      <c r="F1201" s="4">
        <v>3899.454345703125</v>
      </c>
      <c r="I1201" s="2">
        <v>84.630668640136719</v>
      </c>
      <c r="J1201" s="5">
        <v>-15.747069358825684</v>
      </c>
    </row>
    <row r="1202">
      <c r="A1202" s="2">
        <v>85.116165161132813</v>
      </c>
      <c r="B1202" s="4">
        <v>3905.078125</v>
      </c>
      <c r="E1202" s="2">
        <v>84.684616088867188</v>
      </c>
      <c r="F1202" s="4">
        <v>3898.93798828125</v>
      </c>
      <c r="I1202" s="2">
        <v>84.684616088867188</v>
      </c>
      <c r="J1202" s="5">
        <v>-16.774669647216797</v>
      </c>
    </row>
    <row r="1203">
      <c r="A1203" s="2">
        <v>85.130973815917969</v>
      </c>
      <c r="B1203" s="4">
        <v>3879.54443359375</v>
      </c>
      <c r="E1203" s="2">
        <v>84.738563537597656</v>
      </c>
      <c r="F1203" s="4">
        <v>3898.43505859375</v>
      </c>
      <c r="I1203" s="2">
        <v>84.738563537597656</v>
      </c>
      <c r="J1203" s="5">
        <v>-17.804141998291016</v>
      </c>
    </row>
    <row r="1204">
      <c r="A1204" s="2">
        <v>85.227081298828125</v>
      </c>
      <c r="B1204" s="4">
        <v>3900.048583984375</v>
      </c>
      <c r="E1204" s="2">
        <v>84.792510986328125</v>
      </c>
      <c r="F1204" s="4">
        <v>3897.92236328125</v>
      </c>
      <c r="I1204" s="2">
        <v>84.792510986328125</v>
      </c>
      <c r="J1204" s="5">
        <v>-18.833477020263672</v>
      </c>
    </row>
    <row r="1205">
      <c r="A1205" s="2">
        <v>85.242034912109375</v>
      </c>
      <c r="B1205" s="4">
        <v>3873.230224609375</v>
      </c>
      <c r="E1205" s="2">
        <v>84.8464584350586</v>
      </c>
      <c r="F1205" s="4">
        <v>3897.377197265625</v>
      </c>
      <c r="I1205" s="2">
        <v>84.8464584350586</v>
      </c>
      <c r="J1205" s="5">
        <v>-19.860698699951172</v>
      </c>
    </row>
    <row r="1206">
      <c r="A1206" s="2">
        <v>85.336761474609375</v>
      </c>
      <c r="B1206" s="4">
        <v>3903.522705078125</v>
      </c>
      <c r="E1206" s="2">
        <v>84.900405883789063</v>
      </c>
      <c r="F1206" s="4">
        <v>3896.78857421875</v>
      </c>
      <c r="I1206" s="2">
        <v>84.900405883789063</v>
      </c>
      <c r="J1206" s="5">
        <v>-20.883935928344727</v>
      </c>
    </row>
    <row r="1207">
      <c r="A1207" s="2">
        <v>85.35174560546875</v>
      </c>
      <c r="B1207" s="4">
        <v>3884.196533203125</v>
      </c>
      <c r="E1207" s="2">
        <v>84.954353332519531</v>
      </c>
      <c r="F1207" s="4">
        <v>3896.155029296875</v>
      </c>
      <c r="I1207" s="2">
        <v>84.954353332519531</v>
      </c>
      <c r="J1207" s="5">
        <v>-21.901435852050781</v>
      </c>
    </row>
    <row r="1208">
      <c r="A1208" s="2">
        <v>85.446426391601563</v>
      </c>
      <c r="B1208" s="4">
        <v>3900.23486328125</v>
      </c>
      <c r="E1208" s="2">
        <v>85.00830078125</v>
      </c>
      <c r="F1208" s="4">
        <v>3895.47607421875</v>
      </c>
      <c r="I1208" s="2">
        <v>85.00830078125</v>
      </c>
      <c r="J1208" s="5">
        <v>-22.911632537841797</v>
      </c>
    </row>
    <row r="1209">
      <c r="A1209" s="2">
        <v>85.461311340332031</v>
      </c>
      <c r="B1209" s="4">
        <v>3882.6865234375</v>
      </c>
      <c r="E1209" s="2">
        <v>85.062248229980469</v>
      </c>
      <c r="F1209" s="4">
        <v>3894.745849609375</v>
      </c>
      <c r="I1209" s="2">
        <v>85.062248229980469</v>
      </c>
      <c r="J1209" s="5">
        <v>-23.913145065307617</v>
      </c>
    </row>
    <row r="1210">
      <c r="A1210" s="2">
        <v>85.553947448730469</v>
      </c>
      <c r="B1210" s="4">
        <v>3899.760498046875</v>
      </c>
      <c r="E1210" s="2">
        <v>85.116195678710938</v>
      </c>
      <c r="F1210" s="4">
        <v>3893.954345703125</v>
      </c>
      <c r="I1210" s="2">
        <v>85.116195678710938</v>
      </c>
      <c r="J1210" s="5">
        <v>-24.904840469360352</v>
      </c>
    </row>
    <row r="1211">
      <c r="A1211" s="2">
        <v>85.568496704101563</v>
      </c>
      <c r="B1211" s="4">
        <v>3874.86328125</v>
      </c>
      <c r="E1211" s="2">
        <v>85.1701431274414</v>
      </c>
      <c r="F1211" s="4">
        <v>3893.093017578125</v>
      </c>
      <c r="I1211" s="2">
        <v>85.1701431274414</v>
      </c>
      <c r="J1211" s="5">
        <v>-25.885797500610352</v>
      </c>
    </row>
    <row r="1212">
      <c r="A1212" s="2">
        <v>85.662773132324219</v>
      </c>
      <c r="B1212" s="4">
        <v>3881.779541015625</v>
      </c>
      <c r="E1212" s="2">
        <v>85.224090576171875</v>
      </c>
      <c r="F1212" s="4">
        <v>3892.15966796875</v>
      </c>
      <c r="I1212" s="2">
        <v>85.224090576171875</v>
      </c>
      <c r="J1212" s="5">
        <v>-26.855350494384766</v>
      </c>
    </row>
    <row r="1213">
      <c r="A1213" s="2">
        <v>85.6778793334961</v>
      </c>
      <c r="B1213" s="4">
        <v>3869.1171875</v>
      </c>
      <c r="E1213" s="2">
        <v>85.278038024902344</v>
      </c>
      <c r="F1213" s="4">
        <v>3891.15673828125</v>
      </c>
      <c r="I1213" s="2">
        <v>85.278038024902344</v>
      </c>
      <c r="J1213" s="5">
        <v>-27.813039779663086</v>
      </c>
    </row>
    <row r="1214">
      <c r="A1214" s="2">
        <v>85.774787902832031</v>
      </c>
      <c r="B1214" s="4">
        <v>3882.7919921875</v>
      </c>
      <c r="E1214" s="2">
        <v>85.331985473632813</v>
      </c>
      <c r="F1214" s="4">
        <v>3890.07666015625</v>
      </c>
      <c r="I1214" s="2">
        <v>85.331985473632813</v>
      </c>
      <c r="J1214" s="5">
        <v>-28.758596420288086</v>
      </c>
    </row>
    <row r="1215">
      <c r="A1215" s="2">
        <v>85.792060852050781</v>
      </c>
      <c r="B1215" s="4">
        <v>3860.782958984375</v>
      </c>
      <c r="E1215" s="2">
        <v>85.385932922363281</v>
      </c>
      <c r="F1215" s="4">
        <v>3888.90673828125</v>
      </c>
      <c r="I1215" s="2">
        <v>85.385932922363281</v>
      </c>
      <c r="J1215" s="5">
        <v>-29.6918888092041</v>
      </c>
    </row>
    <row r="1216">
      <c r="A1216" s="2">
        <v>85.88446044921875</v>
      </c>
      <c r="B1216" s="4">
        <v>3891.727783203125</v>
      </c>
      <c r="E1216" s="2">
        <v>85.43988037109375</v>
      </c>
      <c r="F1216" s="4">
        <v>3887.6318359375</v>
      </c>
      <c r="I1216" s="2">
        <v>85.43988037109375</v>
      </c>
      <c r="J1216" s="5">
        <v>-30.6129093170166</v>
      </c>
    </row>
    <row r="1217">
      <c r="A1217" s="2">
        <v>85.899200439453125</v>
      </c>
      <c r="B1217" s="4">
        <v>3866.36962890625</v>
      </c>
      <c r="E1217" s="2">
        <v>85.493827819824219</v>
      </c>
      <c r="F1217" s="4">
        <v>3886.232177734375</v>
      </c>
      <c r="I1217" s="2">
        <v>85.493827819824219</v>
      </c>
      <c r="J1217" s="5">
        <v>-31.521764755249023</v>
      </c>
    </row>
    <row r="1218">
      <c r="A1218" s="2">
        <v>85.99212646484375</v>
      </c>
      <c r="B1218" s="4">
        <v>3874.318603515625</v>
      </c>
      <c r="E1218" s="2">
        <v>85.547775268554688</v>
      </c>
      <c r="F1218" s="4">
        <v>3884.683837890625</v>
      </c>
      <c r="I1218" s="2">
        <v>85.547775268554688</v>
      </c>
      <c r="J1218" s="5">
        <v>-32.418643951416016</v>
      </c>
    </row>
    <row r="1219">
      <c r="A1219" s="2">
        <v>86.0109634399414</v>
      </c>
      <c r="B1219" s="4">
        <v>3849.68701171875</v>
      </c>
      <c r="E1219" s="2">
        <v>85.601722717285156</v>
      </c>
      <c r="F1219" s="4">
        <v>3882.969482421875</v>
      </c>
      <c r="I1219" s="2">
        <v>85.601722717285156</v>
      </c>
      <c r="J1219" s="5">
        <v>-33.30377197265625</v>
      </c>
    </row>
    <row r="1220">
      <c r="A1220" s="2">
        <v>86.105827331542969</v>
      </c>
      <c r="B1220" s="4">
        <v>3877.64111328125</v>
      </c>
      <c r="E1220" s="2">
        <v>85.655670166015625</v>
      </c>
      <c r="F1220" s="4">
        <v>3881.078125</v>
      </c>
      <c r="I1220" s="2">
        <v>85.655670166015625</v>
      </c>
      <c r="J1220" s="5">
        <v>-34.17742919921875</v>
      </c>
    </row>
    <row r="1221">
      <c r="A1221" s="2">
        <v>86.121101379394531</v>
      </c>
      <c r="B1221" s="4">
        <v>3863.1640625</v>
      </c>
      <c r="E1221" s="2">
        <v>85.7096176147461</v>
      </c>
      <c r="F1221" s="4">
        <v>3879.009765625</v>
      </c>
      <c r="I1221" s="2">
        <v>85.7096176147461</v>
      </c>
      <c r="J1221" s="5">
        <v>-35.039958953857422</v>
      </c>
    </row>
    <row r="1222">
      <c r="A1222" s="2">
        <v>86.217071533203125</v>
      </c>
      <c r="B1222" s="4">
        <v>3862.580078125</v>
      </c>
      <c r="E1222" s="2">
        <v>85.7635726928711</v>
      </c>
      <c r="F1222" s="4">
        <v>3876.780029296875</v>
      </c>
      <c r="I1222" s="2">
        <v>85.7635726928711</v>
      </c>
      <c r="J1222" s="5">
        <v>-35.891902923583984</v>
      </c>
    </row>
    <row r="1223">
      <c r="A1223" s="2">
        <v>86.231880187988281</v>
      </c>
      <c r="B1223" s="4">
        <v>3849.927978515625</v>
      </c>
      <c r="E1223" s="2">
        <v>85.817520141601563</v>
      </c>
      <c r="F1223" s="4">
        <v>3874.40966796875</v>
      </c>
      <c r="I1223" s="2">
        <v>85.817520141601563</v>
      </c>
      <c r="J1223" s="5">
        <v>-36.733486175537109</v>
      </c>
    </row>
    <row r="1224">
      <c r="A1224" s="2">
        <v>86.3266372680664</v>
      </c>
      <c r="B1224" s="4">
        <v>3858.285888671875</v>
      </c>
      <c r="E1224" s="2">
        <v>85.871467590332031</v>
      </c>
      <c r="F1224" s="4">
        <v>3871.926025390625</v>
      </c>
      <c r="I1224" s="2">
        <v>85.871467590332031</v>
      </c>
      <c r="J1224" s="5">
        <v>-37.565299987792969</v>
      </c>
    </row>
    <row r="1225">
      <c r="A1225" s="2">
        <v>86.342193603515625</v>
      </c>
      <c r="B1225" s="4">
        <v>3834.496826171875</v>
      </c>
      <c r="E1225" s="2">
        <v>85.9254150390625</v>
      </c>
      <c r="F1225" s="4">
        <v>3869.350830078125</v>
      </c>
      <c r="I1225" s="2">
        <v>85.9254150390625</v>
      </c>
      <c r="J1225" s="5">
        <v>-38.387786865234375</v>
      </c>
    </row>
    <row r="1226">
      <c r="A1226" s="2">
        <v>86.436561584472656</v>
      </c>
      <c r="B1226" s="4">
        <v>3848.333984375</v>
      </c>
      <c r="E1226" s="2">
        <v>85.979362487792969</v>
      </c>
      <c r="F1226" s="4">
        <v>3866.69677734375</v>
      </c>
      <c r="I1226" s="2">
        <v>85.979362487792969</v>
      </c>
      <c r="J1226" s="5">
        <v>-39.201381683349609</v>
      </c>
    </row>
    <row r="1227">
      <c r="A1227" s="2">
        <v>86.4513168334961</v>
      </c>
      <c r="B1227" s="4">
        <v>3830.337158203125</v>
      </c>
      <c r="E1227" s="2">
        <v>86.033309936523438</v>
      </c>
      <c r="F1227" s="4">
        <v>3863.963623046875</v>
      </c>
      <c r="I1227" s="2">
        <v>86.033309936523438</v>
      </c>
      <c r="J1227" s="5">
        <v>-40.006462097167969</v>
      </c>
    </row>
    <row r="1228">
      <c r="A1228" s="2">
        <v>86.5461654663086</v>
      </c>
      <c r="B1228" s="4">
        <v>3843.171875</v>
      </c>
      <c r="E1228" s="2">
        <v>86.0872573852539</v>
      </c>
      <c r="F1228" s="4">
        <v>3861.156005859375</v>
      </c>
      <c r="I1228" s="2">
        <v>86.0872573852539</v>
      </c>
      <c r="J1228" s="5">
        <v>-40.803375244140625</v>
      </c>
    </row>
    <row r="1229">
      <c r="A1229" s="2">
        <v>86.560775756835938</v>
      </c>
      <c r="B1229" s="4">
        <v>3819.258056640625</v>
      </c>
      <c r="E1229" s="2">
        <v>86.141204833984375</v>
      </c>
      <c r="F1229" s="4">
        <v>3858.28759765625</v>
      </c>
      <c r="I1229" s="2">
        <v>86.141204833984375</v>
      </c>
      <c r="J1229" s="5">
        <v>-41.592430114746094</v>
      </c>
    </row>
    <row r="1230">
      <c r="A1230" s="2">
        <v>86.6544189453125</v>
      </c>
      <c r="B1230" s="4">
        <v>3850.70263671875</v>
      </c>
      <c r="E1230" s="2">
        <v>86.195152282714844</v>
      </c>
      <c r="F1230" s="4">
        <v>3855.380126953125</v>
      </c>
      <c r="I1230" s="2">
        <v>86.195152282714844</v>
      </c>
      <c r="J1230" s="5">
        <v>-42.373832702636719</v>
      </c>
    </row>
    <row r="1231">
      <c r="A1231" s="2">
        <v>86.669143676757813</v>
      </c>
      <c r="B1231" s="4">
        <v>3819.23095703125</v>
      </c>
      <c r="E1231" s="2">
        <v>86.249099731445313</v>
      </c>
      <c r="F1231" s="4">
        <v>3852.439453125</v>
      </c>
      <c r="I1231" s="2">
        <v>86.249099731445313</v>
      </c>
      <c r="J1231" s="5">
        <v>-43.147777557373047</v>
      </c>
    </row>
    <row r="1232">
      <c r="A1232" s="2">
        <v>86.764198303222656</v>
      </c>
      <c r="B1232" s="4">
        <v>3841.558837890625</v>
      </c>
      <c r="E1232" s="2">
        <v>86.303047180175781</v>
      </c>
      <c r="F1232" s="4">
        <v>3849.466064453125</v>
      </c>
      <c r="I1232" s="2">
        <v>86.303047180175781</v>
      </c>
      <c r="J1232" s="5">
        <v>-43.914356231689453</v>
      </c>
    </row>
    <row r="1233">
      <c r="A1233" s="2">
        <v>86.779243469238281</v>
      </c>
      <c r="B1233" s="4">
        <v>3809.85888671875</v>
      </c>
      <c r="E1233" s="2">
        <v>86.35699462890625</v>
      </c>
      <c r="F1233" s="4">
        <v>3846.449462890625</v>
      </c>
      <c r="I1233" s="2">
        <v>86.35699462890625</v>
      </c>
      <c r="J1233" s="5">
        <v>-44.673576354980469</v>
      </c>
    </row>
    <row r="1234">
      <c r="A1234" s="2">
        <v>86.875495910644531</v>
      </c>
      <c r="B1234" s="4">
        <v>3832.31103515625</v>
      </c>
      <c r="E1234" s="2">
        <v>86.410942077636719</v>
      </c>
      <c r="F1234" s="4">
        <v>3843.3876953125</v>
      </c>
      <c r="I1234" s="2">
        <v>86.410942077636719</v>
      </c>
      <c r="J1234" s="5">
        <v>-45.425327301025391</v>
      </c>
    </row>
    <row r="1235">
      <c r="A1235" s="2">
        <v>86.889900207519531</v>
      </c>
      <c r="B1235" s="4">
        <v>3806.06689453125</v>
      </c>
      <c r="E1235" s="2">
        <v>86.464889526367188</v>
      </c>
      <c r="F1235" s="4">
        <v>3840.28369140625</v>
      </c>
      <c r="I1235" s="2">
        <v>86.464889526367188</v>
      </c>
      <c r="J1235" s="5">
        <v>-46.169483184814453</v>
      </c>
    </row>
    <row r="1236">
      <c r="A1236" s="2">
        <v>86.984184265136719</v>
      </c>
      <c r="B1236" s="4">
        <v>3819.022705078125</v>
      </c>
      <c r="E1236" s="2">
        <v>86.518836975097656</v>
      </c>
      <c r="F1236" s="4">
        <v>3837.149169921875</v>
      </c>
      <c r="I1236" s="2">
        <v>86.518836975097656</v>
      </c>
      <c r="J1236" s="5">
        <v>-46.905735015869141</v>
      </c>
    </row>
    <row r="1237">
      <c r="A1237" s="2">
        <v>86.998985290527344</v>
      </c>
      <c r="B1237" s="4">
        <v>3810.432861328125</v>
      </c>
      <c r="E1237" s="2">
        <v>86.572784423828125</v>
      </c>
      <c r="F1237" s="4">
        <v>3833.996337890625</v>
      </c>
      <c r="I1237" s="2">
        <v>86.572784423828125</v>
      </c>
      <c r="J1237" s="5">
        <v>-47.63372802734375</v>
      </c>
    </row>
    <row r="1238">
      <c r="A1238" s="2">
        <v>87.0928726196289</v>
      </c>
      <c r="B1238" s="4">
        <v>3819.158935546875</v>
      </c>
      <c r="E1238" s="2">
        <v>86.6267318725586</v>
      </c>
      <c r="F1238" s="4">
        <v>3830.84716796875</v>
      </c>
      <c r="I1238" s="2">
        <v>86.6267318725586</v>
      </c>
      <c r="J1238" s="5">
        <v>-48.353034973144531</v>
      </c>
    </row>
    <row r="1239">
      <c r="A1239" s="2">
        <v>87.107917785644531</v>
      </c>
      <c r="B1239" s="4">
        <v>3791.34033203125</v>
      </c>
      <c r="E1239" s="2">
        <v>86.680679321289063</v>
      </c>
      <c r="F1239" s="4">
        <v>3827.71826171875</v>
      </c>
      <c r="I1239" s="2">
        <v>86.680679321289063</v>
      </c>
      <c r="J1239" s="5">
        <v>-49.063198089599609</v>
      </c>
    </row>
    <row r="1240">
      <c r="A1240" s="2">
        <v>87.2050552368164</v>
      </c>
      <c r="B1240" s="4">
        <v>3800.274658203125</v>
      </c>
      <c r="E1240" s="2">
        <v>86.734626770019531</v>
      </c>
      <c r="F1240" s="4">
        <v>3824.616943359375</v>
      </c>
      <c r="I1240" s="2">
        <v>86.734626770019531</v>
      </c>
      <c r="J1240" s="5">
        <v>-49.763721466064453</v>
      </c>
    </row>
    <row r="1241">
      <c r="A1241" s="2">
        <v>87.2195816040039</v>
      </c>
      <c r="B1241" s="4">
        <v>3786.90283203125</v>
      </c>
      <c r="E1241" s="2">
        <v>86.78857421875</v>
      </c>
      <c r="F1241" s="4">
        <v>3821.5419921875</v>
      </c>
      <c r="I1241" s="2">
        <v>86.78857421875</v>
      </c>
      <c r="J1241" s="5">
        <v>-50.4540901184082</v>
      </c>
    </row>
    <row r="1242">
      <c r="A1242" s="2">
        <v>87.313163757324219</v>
      </c>
      <c r="B1242" s="4">
        <v>3809.63232421875</v>
      </c>
      <c r="E1242" s="2">
        <v>86.842529296875</v>
      </c>
      <c r="F1242" s="4">
        <v>3818.488525390625</v>
      </c>
      <c r="I1242" s="2">
        <v>86.842529296875</v>
      </c>
      <c r="J1242" s="5">
        <v>-51.133796691894531</v>
      </c>
    </row>
    <row r="1243">
      <c r="A1243" s="2">
        <v>87.3282470703125</v>
      </c>
      <c r="B1243" s="4">
        <v>3795.046875</v>
      </c>
      <c r="E1243" s="2">
        <v>86.896476745605469</v>
      </c>
      <c r="F1243" s="4">
        <v>3815.446533203125</v>
      </c>
      <c r="I1243" s="2">
        <v>86.896476745605469</v>
      </c>
      <c r="J1243" s="5">
        <v>-51.802024841308594</v>
      </c>
    </row>
    <row r="1244">
      <c r="A1244" s="2">
        <v>87.422782897949219</v>
      </c>
      <c r="B1244" s="4">
        <v>3801.871337890625</v>
      </c>
      <c r="E1244" s="2">
        <v>86.950424194335938</v>
      </c>
      <c r="F1244" s="4">
        <v>3812.408935546875</v>
      </c>
      <c r="I1244" s="2">
        <v>86.950424194335938</v>
      </c>
      <c r="J1244" s="5">
        <v>-52.458213806152344</v>
      </c>
    </row>
    <row r="1245">
      <c r="A1245" s="2">
        <v>87.437873840332031</v>
      </c>
      <c r="B1245" s="4">
        <v>3785.11376953125</v>
      </c>
      <c r="E1245" s="2">
        <v>87.0043716430664</v>
      </c>
      <c r="F1245" s="4">
        <v>3809.37158203125</v>
      </c>
      <c r="I1245" s="2">
        <v>87.0043716430664</v>
      </c>
      <c r="J1245" s="5">
        <v>-53.101711273193359</v>
      </c>
    </row>
    <row r="1246">
      <c r="A1246" s="2">
        <v>87.532562255859375</v>
      </c>
      <c r="B1246" s="4">
        <v>3793.188232421875</v>
      </c>
      <c r="E1246" s="2">
        <v>87.058319091796875</v>
      </c>
      <c r="F1246" s="4">
        <v>3806.33837890625</v>
      </c>
      <c r="I1246" s="2">
        <v>87.058319091796875</v>
      </c>
      <c r="J1246" s="5">
        <v>-53.731914520263672</v>
      </c>
    </row>
    <row r="1247">
      <c r="A1247" s="2">
        <v>87.550209045410156</v>
      </c>
      <c r="B1247" s="4">
        <v>3769.11767578125</v>
      </c>
      <c r="E1247" s="2">
        <v>87.112266540527344</v>
      </c>
      <c r="F1247" s="4">
        <v>3803.311279296875</v>
      </c>
      <c r="I1247" s="2">
        <v>87.112266540527344</v>
      </c>
      <c r="J1247" s="5">
        <v>-54.3482666015625</v>
      </c>
    </row>
    <row r="1248">
      <c r="A1248" s="2">
        <v>87.643203735351563</v>
      </c>
      <c r="B1248" s="4">
        <v>3777.41015625</v>
      </c>
      <c r="E1248" s="2">
        <v>87.166213989257813</v>
      </c>
      <c r="F1248" s="4">
        <v>3800.288330078125</v>
      </c>
      <c r="I1248" s="2">
        <v>87.166213989257813</v>
      </c>
      <c r="J1248" s="5">
        <v>-54.950294494628906</v>
      </c>
    </row>
    <row r="1249">
      <c r="A1249" s="2">
        <v>87.657974243164063</v>
      </c>
      <c r="B1249" s="4">
        <v>3760.48193359375</v>
      </c>
      <c r="E1249" s="2">
        <v>87.220161437988281</v>
      </c>
      <c r="F1249" s="4">
        <v>3797.267578125</v>
      </c>
      <c r="I1249" s="2">
        <v>87.220161437988281</v>
      </c>
      <c r="J1249" s="5">
        <v>-55.537620544433594</v>
      </c>
    </row>
    <row r="1250">
      <c r="A1250" s="2">
        <v>87.751983642578125</v>
      </c>
      <c r="B1250" s="4">
        <v>3777.9716796875</v>
      </c>
      <c r="E1250" s="2">
        <v>87.27410888671875</v>
      </c>
      <c r="F1250" s="4">
        <v>3794.25</v>
      </c>
      <c r="I1250" s="2">
        <v>87.27410888671875</v>
      </c>
      <c r="J1250" s="5">
        <v>-56.109935760498047</v>
      </c>
    </row>
    <row r="1251">
      <c r="A1251" s="2">
        <v>87.7671127319336</v>
      </c>
      <c r="B1251" s="4">
        <v>3751.51513671875</v>
      </c>
      <c r="E1251" s="2">
        <v>87.328056335449219</v>
      </c>
      <c r="F1251" s="4">
        <v>3791.244140625</v>
      </c>
      <c r="I1251" s="2">
        <v>87.328056335449219</v>
      </c>
      <c r="J1251" s="5">
        <v>-56.667087554931641</v>
      </c>
    </row>
    <row r="1252">
      <c r="A1252" s="2">
        <v>87.861381530761719</v>
      </c>
      <c r="B1252" s="4">
        <v>3763.389892578125</v>
      </c>
      <c r="E1252" s="2">
        <v>87.382003784179688</v>
      </c>
      <c r="F1252" s="4">
        <v>3788.265380859375</v>
      </c>
      <c r="I1252" s="2">
        <v>87.382003784179688</v>
      </c>
      <c r="J1252" s="5">
        <v>-57.209033966064453</v>
      </c>
    </row>
    <row r="1253">
      <c r="A1253" s="2">
        <v>87.87677001953125</v>
      </c>
      <c r="B1253" s="4">
        <v>3746.5283203125</v>
      </c>
      <c r="E1253" s="2">
        <v>87.435951232910156</v>
      </c>
      <c r="F1253" s="4">
        <v>3785.33251953125</v>
      </c>
      <c r="I1253" s="2">
        <v>87.435951232910156</v>
      </c>
      <c r="J1253" s="5">
        <v>-57.735885620117188</v>
      </c>
    </row>
    <row r="1254">
      <c r="A1254" s="2">
        <v>87.9730453491211</v>
      </c>
      <c r="B1254" s="4">
        <v>3771.655517578125</v>
      </c>
      <c r="E1254" s="2">
        <v>87.489898681640625</v>
      </c>
      <c r="F1254" s="4">
        <v>3782.449462890625</v>
      </c>
      <c r="I1254" s="2">
        <v>87.489898681640625</v>
      </c>
      <c r="J1254" s="5">
        <v>-58.247867584228516</v>
      </c>
    </row>
    <row r="1255">
      <c r="A1255" s="2">
        <v>87.987678527832031</v>
      </c>
      <c r="B1255" s="4">
        <v>3746.9873046875</v>
      </c>
      <c r="E1255" s="2">
        <v>87.5438461303711</v>
      </c>
      <c r="F1255" s="4">
        <v>3779.609375</v>
      </c>
      <c r="I1255" s="2">
        <v>87.5438461303711</v>
      </c>
      <c r="J1255" s="5">
        <v>-58.745307922363281</v>
      </c>
    </row>
    <row r="1256">
      <c r="A1256" s="2">
        <v>88.080307006835938</v>
      </c>
      <c r="B1256" s="4">
        <v>3757.57275390625</v>
      </c>
      <c r="E1256" s="2">
        <v>87.597793579101563</v>
      </c>
      <c r="F1256" s="4">
        <v>3776.790771484375</v>
      </c>
      <c r="I1256" s="2">
        <v>87.597793579101563</v>
      </c>
      <c r="J1256" s="5">
        <v>-59.228610992431641</v>
      </c>
    </row>
    <row r="1257">
      <c r="A1257" s="2">
        <v>88.095329284667969</v>
      </c>
      <c r="B1257" s="4">
        <v>3734.067626953125</v>
      </c>
      <c r="E1257" s="2">
        <v>87.651741027832031</v>
      </c>
      <c r="F1257" s="4">
        <v>3773.962158203125</v>
      </c>
      <c r="I1257" s="2">
        <v>87.651741027832031</v>
      </c>
      <c r="J1257" s="5">
        <v>-59.698257446289063</v>
      </c>
    </row>
    <row r="1258">
      <c r="A1258" s="2">
        <v>88.190780639648438</v>
      </c>
      <c r="B1258" s="4">
        <v>3754.8125</v>
      </c>
      <c r="E1258" s="2">
        <v>87.7056884765625</v>
      </c>
      <c r="F1258" s="4">
        <v>3771.096923828125</v>
      </c>
      <c r="I1258" s="2">
        <v>87.7056884765625</v>
      </c>
      <c r="J1258" s="5">
        <v>-60.154811859130859</v>
      </c>
    </row>
    <row r="1259">
      <c r="A1259" s="2">
        <v>88.205284118652344</v>
      </c>
      <c r="B1259" s="4">
        <v>3726.06396484375</v>
      </c>
      <c r="E1259" s="2">
        <v>87.759635925292969</v>
      </c>
      <c r="F1259" s="4">
        <v>3768.17333984375</v>
      </c>
      <c r="I1259" s="2">
        <v>87.759635925292969</v>
      </c>
      <c r="J1259" s="5">
        <v>-60.598918914794922</v>
      </c>
    </row>
    <row r="1260">
      <c r="A1260" s="2">
        <v>88.299385070800781</v>
      </c>
      <c r="B1260" s="4">
        <v>3761.103271484375</v>
      </c>
      <c r="E1260" s="2">
        <v>87.813583374023438</v>
      </c>
      <c r="F1260" s="4">
        <v>3765.178955078125</v>
      </c>
      <c r="I1260" s="2">
        <v>87.813583374023438</v>
      </c>
      <c r="J1260" s="5">
        <v>-61.031272888183594</v>
      </c>
    </row>
    <row r="1261">
      <c r="A1261" s="2">
        <v>88.3144302368164</v>
      </c>
      <c r="B1261" s="4">
        <v>3718.577392578125</v>
      </c>
      <c r="E1261" s="2">
        <v>87.8675308227539</v>
      </c>
      <c r="F1261" s="4">
        <v>3762.110595703125</v>
      </c>
      <c r="I1261" s="2">
        <v>87.8675308227539</v>
      </c>
      <c r="J1261" s="5">
        <v>-61.452587127685547</v>
      </c>
    </row>
    <row r="1262">
      <c r="A1262" s="2">
        <v>88.409111022949219</v>
      </c>
      <c r="B1262" s="4">
        <v>3738.89404296875</v>
      </c>
      <c r="E1262" s="2">
        <v>87.9214859008789</v>
      </c>
      <c r="F1262" s="4">
        <v>3758.9794921875</v>
      </c>
      <c r="I1262" s="2">
        <v>87.9214859008789</v>
      </c>
      <c r="J1262" s="5">
        <v>-61.863632202148438</v>
      </c>
    </row>
    <row r="1263">
      <c r="A1263" s="2">
        <v>88.423812866210938</v>
      </c>
      <c r="B1263" s="4">
        <v>3708.04931640625</v>
      </c>
      <c r="E1263" s="2">
        <v>87.975433349609375</v>
      </c>
      <c r="F1263" s="4">
        <v>3755.802490234375</v>
      </c>
      <c r="I1263" s="2">
        <v>87.975433349609375</v>
      </c>
      <c r="J1263" s="5">
        <v>-62.2650260925293</v>
      </c>
    </row>
    <row r="1264">
      <c r="A1264" s="2">
        <v>88.5208511352539</v>
      </c>
      <c r="B1264" s="4">
        <v>3723.3857421875</v>
      </c>
      <c r="E1264" s="2">
        <v>88.029380798339844</v>
      </c>
      <c r="F1264" s="4">
        <v>3752.5927734375</v>
      </c>
      <c r="I1264" s="2">
        <v>88.029380798339844</v>
      </c>
      <c r="J1264" s="5">
        <v>-62.657573699951172</v>
      </c>
    </row>
    <row r="1265">
      <c r="A1265" s="2">
        <v>88.535110473632813</v>
      </c>
      <c r="B1265" s="4">
        <v>3708.868896484375</v>
      </c>
      <c r="E1265" s="2">
        <v>88.083328247070313</v>
      </c>
      <c r="F1265" s="4">
        <v>3749.3671875</v>
      </c>
      <c r="I1265" s="2">
        <v>88.083328247070313</v>
      </c>
      <c r="J1265" s="5">
        <v>-63.042045593261719</v>
      </c>
    </row>
    <row r="1266">
      <c r="A1266" s="2">
        <v>88.6282958984375</v>
      </c>
      <c r="B1266" s="4">
        <v>3716.552978515625</v>
      </c>
      <c r="E1266" s="2">
        <v>88.137275695800781</v>
      </c>
      <c r="F1266" s="4">
        <v>3746.14599609375</v>
      </c>
      <c r="I1266" s="2">
        <v>88.137275695800781</v>
      </c>
      <c r="J1266" s="5">
        <v>-63.419204711914063</v>
      </c>
    </row>
    <row r="1267">
      <c r="A1267" s="2">
        <v>88.642929077148438</v>
      </c>
      <c r="B1267" s="4">
        <v>3695.905517578125</v>
      </c>
      <c r="E1267" s="2">
        <v>88.19122314453125</v>
      </c>
      <c r="F1267" s="4">
        <v>3742.94384765625</v>
      </c>
      <c r="I1267" s="2">
        <v>88.19122314453125</v>
      </c>
      <c r="J1267" s="5">
        <v>-63.789813995361328</v>
      </c>
    </row>
    <row r="1268">
      <c r="A1268" s="2">
        <v>88.737869262695313</v>
      </c>
      <c r="B1268" s="4">
        <v>3713.686279296875</v>
      </c>
      <c r="E1268" s="2">
        <v>88.245170593261719</v>
      </c>
      <c r="F1268" s="4">
        <v>3739.764892578125</v>
      </c>
      <c r="I1268" s="2">
        <v>88.245170593261719</v>
      </c>
      <c r="J1268" s="5">
        <v>-64.154586791992188</v>
      </c>
    </row>
    <row r="1269">
      <c r="A1269" s="2">
        <v>88.752723693847656</v>
      </c>
      <c r="B1269" s="4">
        <v>3705.091552734375</v>
      </c>
      <c r="E1269" s="2">
        <v>88.299118041992188</v>
      </c>
      <c r="F1269" s="4">
        <v>3736.5927734375</v>
      </c>
      <c r="I1269" s="2">
        <v>88.299118041992188</v>
      </c>
      <c r="J1269" s="5">
        <v>-64.514198303222656</v>
      </c>
    </row>
    <row r="1270">
      <c r="A1270" s="2">
        <v>88.8475112915039</v>
      </c>
      <c r="B1270" s="4">
        <v>3713.453125</v>
      </c>
      <c r="E1270" s="2">
        <v>88.353065490722656</v>
      </c>
      <c r="F1270" s="4">
        <v>3733.401123046875</v>
      </c>
      <c r="I1270" s="2">
        <v>88.353065490722656</v>
      </c>
      <c r="J1270" s="5">
        <v>-64.869224548339844</v>
      </c>
    </row>
    <row r="1271">
      <c r="A1271" s="2">
        <v>88.861831665039063</v>
      </c>
      <c r="B1271" s="4">
        <v>3690.925537109375</v>
      </c>
      <c r="E1271" s="2">
        <v>88.407012939453125</v>
      </c>
      <c r="F1271" s="4">
        <v>3730.16015625</v>
      </c>
      <c r="I1271" s="2">
        <v>88.407012939453125</v>
      </c>
      <c r="J1271" s="5">
        <v>-65.22015380859375</v>
      </c>
    </row>
    <row r="1272">
      <c r="A1272" s="2">
        <v>88.957260131835938</v>
      </c>
      <c r="B1272" s="4">
        <v>3707.9775390625</v>
      </c>
      <c r="E1272" s="2">
        <v>88.4609603881836</v>
      </c>
      <c r="F1272" s="4">
        <v>3726.83984375</v>
      </c>
      <c r="I1272" s="2">
        <v>88.4609603881836</v>
      </c>
      <c r="J1272" s="5">
        <v>-65.567375183105469</v>
      </c>
    </row>
    <row r="1273">
      <c r="A1273" s="2">
        <v>88.972709655761719</v>
      </c>
      <c r="B1273" s="4">
        <v>3682.834716796875</v>
      </c>
      <c r="E1273" s="2">
        <v>88.514907836914063</v>
      </c>
      <c r="F1273" s="4">
        <v>3723.4140625</v>
      </c>
      <c r="I1273" s="2">
        <v>88.514907836914063</v>
      </c>
      <c r="J1273" s="5">
        <v>-65.911186218261719</v>
      </c>
    </row>
    <row r="1274">
      <c r="A1274" s="2">
        <v>89.066619873046875</v>
      </c>
      <c r="B1274" s="4">
        <v>3692.725830078125</v>
      </c>
      <c r="E1274" s="2">
        <v>88.568855285644531</v>
      </c>
      <c r="F1274" s="4">
        <v>3719.864990234375</v>
      </c>
      <c r="I1274" s="2">
        <v>88.568855285644531</v>
      </c>
      <c r="J1274" s="5">
        <v>-66.251815795898438</v>
      </c>
    </row>
    <row r="1275">
      <c r="A1275" s="2">
        <v>89.085197448730469</v>
      </c>
      <c r="B1275" s="4">
        <v>3681.680419921875</v>
      </c>
      <c r="E1275" s="2">
        <v>88.622802734375</v>
      </c>
      <c r="F1275" s="4">
        <v>3716.1865234375</v>
      </c>
      <c r="I1275" s="2">
        <v>88.622802734375</v>
      </c>
      <c r="J1275" s="5">
        <v>-66.589431762695313</v>
      </c>
    </row>
    <row r="1276">
      <c r="A1276" s="2">
        <v>89.1769027709961</v>
      </c>
      <c r="B1276" s="4">
        <v>3675.47509765625</v>
      </c>
      <c r="E1276" s="2">
        <v>88.676750183105469</v>
      </c>
      <c r="F1276" s="4">
        <v>3712.38037109375</v>
      </c>
      <c r="I1276" s="2">
        <v>88.676750183105469</v>
      </c>
      <c r="J1276" s="5">
        <v>-66.924156188964844</v>
      </c>
    </row>
    <row r="1277">
      <c r="A1277" s="2">
        <v>89.191932678222656</v>
      </c>
      <c r="B1277" s="4">
        <v>3664.56005859375</v>
      </c>
      <c r="E1277" s="2">
        <v>88.730697631835938</v>
      </c>
      <c r="F1277" s="4">
        <v>3708.45947265625</v>
      </c>
      <c r="I1277" s="2">
        <v>88.730697631835938</v>
      </c>
      <c r="J1277" s="5">
        <v>-67.256088256835938</v>
      </c>
    </row>
    <row r="1278">
      <c r="A1278" s="2">
        <v>89.286666870117188</v>
      </c>
      <c r="B1278" s="4">
        <v>3678.005615234375</v>
      </c>
      <c r="E1278" s="2">
        <v>88.7846450805664</v>
      </c>
      <c r="F1278" s="4">
        <v>3704.450927734375</v>
      </c>
      <c r="I1278" s="2">
        <v>88.7846450805664</v>
      </c>
      <c r="J1278" s="5">
        <v>-67.585250854492188</v>
      </c>
    </row>
    <row r="1279">
      <c r="A1279" s="2">
        <v>89.301864624023438</v>
      </c>
      <c r="B1279" s="4">
        <v>3654.574462890625</v>
      </c>
      <c r="E1279" s="2">
        <v>88.838592529296875</v>
      </c>
      <c r="F1279" s="4">
        <v>3700.393310546875</v>
      </c>
      <c r="I1279" s="2">
        <v>88.838592529296875</v>
      </c>
      <c r="J1279" s="5">
        <v>-67.911651611328125</v>
      </c>
    </row>
    <row r="1280">
      <c r="A1280" s="2">
        <v>89.3968734741211</v>
      </c>
      <c r="B1280" s="4">
        <v>3662.27978515625</v>
      </c>
      <c r="E1280" s="2">
        <v>88.892539978027344</v>
      </c>
      <c r="F1280" s="4">
        <v>3696.31396484375</v>
      </c>
      <c r="I1280" s="2">
        <v>88.892539978027344</v>
      </c>
      <c r="J1280" s="5">
        <v>-68.235221862792969</v>
      </c>
    </row>
    <row r="1281">
      <c r="A1281" s="2">
        <v>89.411483764648438</v>
      </c>
      <c r="B1281" s="4">
        <v>3643.047607421875</v>
      </c>
      <c r="E1281" s="2">
        <v>88.946487426757813</v>
      </c>
      <c r="F1281" s="4">
        <v>3692.23046875</v>
      </c>
      <c r="I1281" s="2">
        <v>88.946487426757813</v>
      </c>
      <c r="J1281" s="5">
        <v>-68.555892944335938</v>
      </c>
    </row>
    <row r="1282">
      <c r="A1282" s="2">
        <v>89.50537109375</v>
      </c>
      <c r="B1282" s="4">
        <v>3652.174560546875</v>
      </c>
      <c r="E1282" s="2">
        <v>89.000442504882813</v>
      </c>
      <c r="F1282" s="4">
        <v>3688.154541015625</v>
      </c>
      <c r="I1282" s="2">
        <v>89.000442504882813</v>
      </c>
      <c r="J1282" s="5">
        <v>-68.8736343383789</v>
      </c>
    </row>
    <row r="1283">
      <c r="A1283" s="2">
        <v>89.520256042480469</v>
      </c>
      <c r="B1283" s="4">
        <v>3634.197265625</v>
      </c>
      <c r="E1283" s="2">
        <v>89.054389953613281</v>
      </c>
      <c r="F1283" s="4">
        <v>3684.103759765625</v>
      </c>
      <c r="I1283" s="2">
        <v>89.054389953613281</v>
      </c>
      <c r="J1283" s="5">
        <v>-69.188240051269531</v>
      </c>
    </row>
    <row r="1284">
      <c r="A1284" s="2">
        <v>89.615020751953125</v>
      </c>
      <c r="B1284" s="4">
        <v>3647.694580078125</v>
      </c>
      <c r="E1284" s="2">
        <v>89.10833740234375</v>
      </c>
      <c r="F1284" s="4">
        <v>3680.084716796875</v>
      </c>
      <c r="I1284" s="2">
        <v>89.10833740234375</v>
      </c>
      <c r="J1284" s="5">
        <v>-69.499580383300781</v>
      </c>
    </row>
    <row r="1285">
      <c r="A1285" s="2">
        <v>89.62921142578125</v>
      </c>
      <c r="B1285" s="4">
        <v>3633.816650390625</v>
      </c>
      <c r="E1285" s="2">
        <v>89.162284851074219</v>
      </c>
      <c r="F1285" s="4">
        <v>3676.0947265625</v>
      </c>
      <c r="I1285" s="2">
        <v>89.162284851074219</v>
      </c>
      <c r="J1285" s="5">
        <v>-69.807426452636719</v>
      </c>
    </row>
    <row r="1286">
      <c r="A1286" s="2">
        <v>89.722236633300781</v>
      </c>
      <c r="B1286" s="4">
        <v>3650.092041015625</v>
      </c>
      <c r="E1286" s="2">
        <v>89.216232299804688</v>
      </c>
      <c r="F1286" s="4">
        <v>3672.1142578125</v>
      </c>
      <c r="I1286" s="2">
        <v>89.216232299804688</v>
      </c>
      <c r="J1286" s="5">
        <v>-70.1114501953125</v>
      </c>
    </row>
    <row r="1287">
      <c r="A1287" s="2">
        <v>89.737152099609375</v>
      </c>
      <c r="B1287" s="4">
        <v>3621.948486328125</v>
      </c>
      <c r="E1287" s="2">
        <v>89.270179748535156</v>
      </c>
      <c r="F1287" s="4">
        <v>3668.118408203125</v>
      </c>
      <c r="I1287" s="2">
        <v>89.270179748535156</v>
      </c>
      <c r="J1287" s="5">
        <v>-70.411209106445313</v>
      </c>
    </row>
    <row r="1288">
      <c r="A1288" s="2">
        <v>89.834945678710938</v>
      </c>
      <c r="B1288" s="4">
        <v>3630.111083984375</v>
      </c>
      <c r="E1288" s="2">
        <v>89.324127197265625</v>
      </c>
      <c r="F1288" s="4">
        <v>3664.0712890625</v>
      </c>
      <c r="I1288" s="2">
        <v>89.324127197265625</v>
      </c>
      <c r="J1288" s="5">
        <v>-70.706169128417969</v>
      </c>
    </row>
    <row r="1289">
      <c r="A1289" s="2">
        <v>89.8509521484375</v>
      </c>
      <c r="B1289" s="4">
        <v>3624.95654296875</v>
      </c>
      <c r="E1289" s="2">
        <v>89.3780746459961</v>
      </c>
      <c r="F1289" s="4">
        <v>3659.95556640625</v>
      </c>
      <c r="I1289" s="2">
        <v>89.3780746459961</v>
      </c>
      <c r="J1289" s="5">
        <v>-70.9957275390625</v>
      </c>
    </row>
    <row r="1290">
      <c r="A1290" s="2">
        <v>89.942741394042969</v>
      </c>
      <c r="B1290" s="4">
        <v>3629.142333984375</v>
      </c>
      <c r="E1290" s="2">
        <v>89.432022094726563</v>
      </c>
      <c r="F1290" s="4">
        <v>3655.767822265625</v>
      </c>
      <c r="I1290" s="2">
        <v>89.432022094726563</v>
      </c>
      <c r="J1290" s="5">
        <v>-71.279296875</v>
      </c>
    </row>
    <row r="1291">
      <c r="A1291" s="2">
        <v>89.9575424194336</v>
      </c>
      <c r="B1291" s="4">
        <v>3610.879150390625</v>
      </c>
      <c r="E1291" s="2">
        <v>89.485969543457031</v>
      </c>
      <c r="F1291" s="4">
        <v>3651.525390625</v>
      </c>
      <c r="I1291" s="2">
        <v>89.485969543457031</v>
      </c>
      <c r="J1291" s="5">
        <v>-71.556190490722656</v>
      </c>
    </row>
    <row r="1292">
      <c r="A1292" s="2">
        <v>90.0546646118164</v>
      </c>
      <c r="B1292" s="4">
        <v>3617.139404296875</v>
      </c>
      <c r="E1292" s="2">
        <v>89.5399169921875</v>
      </c>
      <c r="F1292" s="4">
        <v>3647.24658203125</v>
      </c>
      <c r="I1292" s="2">
        <v>89.5399169921875</v>
      </c>
      <c r="J1292" s="5">
        <v>-71.8258056640625</v>
      </c>
    </row>
    <row r="1293">
      <c r="A1293" s="2">
        <v>90.069175720214844</v>
      </c>
      <c r="B1293" s="4">
        <v>3597.899169921875</v>
      </c>
      <c r="E1293" s="2">
        <v>89.593864440917969</v>
      </c>
      <c r="F1293" s="4">
        <v>3642.95849609375</v>
      </c>
      <c r="I1293" s="2">
        <v>89.593864440917969</v>
      </c>
      <c r="J1293" s="5">
        <v>-72.0875244140625</v>
      </c>
    </row>
    <row r="1294">
      <c r="A1294" s="2">
        <v>90.161781311035156</v>
      </c>
      <c r="B1294" s="4">
        <v>3611.953369140625</v>
      </c>
      <c r="E1294" s="2">
        <v>89.647811889648438</v>
      </c>
      <c r="F1294" s="4">
        <v>3638.686279296875</v>
      </c>
      <c r="I1294" s="2">
        <v>89.647811889648438</v>
      </c>
      <c r="J1294" s="5">
        <v>-72.340789794921875</v>
      </c>
    </row>
    <row r="1295">
      <c r="A1295" s="2">
        <v>90.176551818847656</v>
      </c>
      <c r="B1295" s="4">
        <v>3580.427490234375</v>
      </c>
      <c r="E1295" s="2">
        <v>89.7017593383789</v>
      </c>
      <c r="F1295" s="4">
        <v>3634.455810546875</v>
      </c>
      <c r="I1295" s="2">
        <v>89.7017593383789</v>
      </c>
      <c r="J1295" s="5">
        <v>-72.5850601196289</v>
      </c>
    </row>
    <row r="1296">
      <c r="A1296" s="2">
        <v>90.273231506347656</v>
      </c>
      <c r="B1296" s="4">
        <v>3598.294921875</v>
      </c>
      <c r="E1296" s="2">
        <v>89.755706787109375</v>
      </c>
      <c r="F1296" s="4">
        <v>3630.28125</v>
      </c>
      <c r="I1296" s="2">
        <v>89.755706787109375</v>
      </c>
      <c r="J1296" s="5">
        <v>-72.81988525390625</v>
      </c>
    </row>
    <row r="1297">
      <c r="A1297" s="2">
        <v>90.288360595703125</v>
      </c>
      <c r="B1297" s="4">
        <v>3588.68896484375</v>
      </c>
      <c r="E1297" s="2">
        <v>89.809654235839844</v>
      </c>
      <c r="F1297" s="4">
        <v>3626.169189453125</v>
      </c>
      <c r="I1297" s="2">
        <v>89.809654235839844</v>
      </c>
      <c r="J1297" s="5">
        <v>-73.044853210449219</v>
      </c>
    </row>
    <row r="1298">
      <c r="A1298" s="2">
        <v>90.383331298828125</v>
      </c>
      <c r="B1298" s="4">
        <v>3595.1201171875</v>
      </c>
      <c r="E1298" s="2">
        <v>89.863601684570313</v>
      </c>
      <c r="F1298" s="4">
        <v>3622.116455078125</v>
      </c>
      <c r="I1298" s="2">
        <v>89.863601684570313</v>
      </c>
      <c r="J1298" s="5">
        <v>-73.259628295898438</v>
      </c>
    </row>
    <row r="1299">
      <c r="A1299" s="2">
        <v>90.397987365722656</v>
      </c>
      <c r="B1299" s="4">
        <v>3573.982666015625</v>
      </c>
      <c r="E1299" s="2">
        <v>89.917549133300781</v>
      </c>
      <c r="F1299" s="4">
        <v>3618.112060546875</v>
      </c>
      <c r="I1299" s="2">
        <v>89.917549133300781</v>
      </c>
      <c r="J1299" s="5">
        <v>-73.46392822265625</v>
      </c>
    </row>
    <row r="1300">
      <c r="A1300" s="2">
        <v>90.491729736328125</v>
      </c>
      <c r="B1300" s="4">
        <v>3592.553955078125</v>
      </c>
      <c r="E1300" s="2">
        <v>89.97149658203125</v>
      </c>
      <c r="F1300" s="4">
        <v>3614.13134765625</v>
      </c>
      <c r="I1300" s="2">
        <v>89.97149658203125</v>
      </c>
      <c r="J1300" s="5">
        <v>-73.657539367675781</v>
      </c>
    </row>
    <row r="1301">
      <c r="A1301" s="2">
        <v>90.507064819335938</v>
      </c>
      <c r="B1301" s="4">
        <v>3568.671875</v>
      </c>
      <c r="E1301" s="2">
        <v>90.025444030761719</v>
      </c>
      <c r="F1301" s="4">
        <v>3610.156494140625</v>
      </c>
      <c r="I1301" s="2">
        <v>90.025444030761719</v>
      </c>
      <c r="J1301" s="5">
        <v>-73.84027099609375</v>
      </c>
    </row>
    <row r="1302">
      <c r="A1302" s="2">
        <v>90.6010971069336</v>
      </c>
      <c r="B1302" s="4">
        <v>3577.5107421875</v>
      </c>
      <c r="E1302" s="2">
        <v>90.079391479492188</v>
      </c>
      <c r="F1302" s="4">
        <v>3606.174560546875</v>
      </c>
      <c r="I1302" s="2">
        <v>90.079391479492188</v>
      </c>
      <c r="J1302" s="5">
        <v>-74.011993408203125</v>
      </c>
    </row>
    <row r="1303">
      <c r="A1303" s="2">
        <v>90.615303039550781</v>
      </c>
      <c r="B1303" s="4">
        <v>3566.1259765625</v>
      </c>
      <c r="E1303" s="2">
        <v>90.133346557617188</v>
      </c>
      <c r="F1303" s="4">
        <v>3602.1826171875</v>
      </c>
      <c r="I1303" s="2">
        <v>90.133346557617188</v>
      </c>
      <c r="J1303" s="5">
        <v>-74.172615051269531</v>
      </c>
    </row>
    <row r="1304">
      <c r="A1304" s="2">
        <v>90.709922790527344</v>
      </c>
      <c r="B1304" s="4">
        <v>3571.572998046875</v>
      </c>
      <c r="E1304" s="2">
        <v>90.187294006347656</v>
      </c>
      <c r="F1304" s="4">
        <v>3598.180419921875</v>
      </c>
      <c r="I1304" s="2">
        <v>90.187294006347656</v>
      </c>
      <c r="J1304" s="5">
        <v>-74.322029113769531</v>
      </c>
    </row>
    <row r="1305">
      <c r="A1305" s="2">
        <v>90.724723815917969</v>
      </c>
      <c r="B1305" s="4">
        <v>3557.510986328125</v>
      </c>
      <c r="E1305" s="2">
        <v>90.241241455078125</v>
      </c>
      <c r="F1305" s="4">
        <v>3594.161376953125</v>
      </c>
      <c r="I1305" s="2">
        <v>90.241241455078125</v>
      </c>
      <c r="J1305" s="5">
        <v>-74.460289001464844</v>
      </c>
    </row>
    <row r="1306">
      <c r="A1306" s="2">
        <v>90.82098388671875</v>
      </c>
      <c r="B1306" s="4">
        <v>3546.90869140625</v>
      </c>
      <c r="E1306" s="2">
        <v>90.2951889038086</v>
      </c>
      <c r="F1306" s="4">
        <v>3590.12158203125</v>
      </c>
      <c r="I1306" s="2">
        <v>90.2951889038086</v>
      </c>
      <c r="J1306" s="5">
        <v>-74.587493896484375</v>
      </c>
    </row>
    <row r="1307">
      <c r="A1307" s="2">
        <v>90.835990905761719</v>
      </c>
      <c r="B1307" s="4">
        <v>3534.743896484375</v>
      </c>
      <c r="E1307" s="2">
        <v>90.349136352539063</v>
      </c>
      <c r="F1307" s="4">
        <v>3586.068115234375</v>
      </c>
      <c r="I1307" s="2">
        <v>90.349136352539063</v>
      </c>
      <c r="J1307" s="5">
        <v>-74.703819274902344</v>
      </c>
    </row>
    <row r="1308">
      <c r="A1308" s="2">
        <v>90.930107116699219</v>
      </c>
      <c r="B1308" s="4">
        <v>3555.405029296875</v>
      </c>
      <c r="E1308" s="2">
        <v>90.403083801269531</v>
      </c>
      <c r="F1308" s="4">
        <v>3582.01025390625</v>
      </c>
      <c r="I1308" s="2">
        <v>90.403083801269531</v>
      </c>
      <c r="J1308" s="5">
        <v>-74.8095703125</v>
      </c>
    </row>
    <row r="1309">
      <c r="A1309" s="2">
        <v>90.944717407226563</v>
      </c>
      <c r="B1309" s="4">
        <v>3539.18994140625</v>
      </c>
      <c r="E1309" s="2">
        <v>90.45703125</v>
      </c>
      <c r="F1309" s="4">
        <v>3577.9638671875</v>
      </c>
      <c r="I1309" s="2">
        <v>90.45703125</v>
      </c>
      <c r="J1309" s="5">
        <v>-74.9051513671875</v>
      </c>
    </row>
    <row r="1310">
      <c r="A1310" s="2">
        <v>91.039627075195313</v>
      </c>
      <c r="B1310" s="4">
        <v>3557.8173828125</v>
      </c>
      <c r="E1310" s="2">
        <v>90.510978698730469</v>
      </c>
      <c r="F1310" s="4">
        <v>3573.945068359375</v>
      </c>
      <c r="I1310" s="2">
        <v>90.510978698730469</v>
      </c>
      <c r="J1310" s="5">
        <v>-74.991119384765625</v>
      </c>
    </row>
    <row r="1311">
      <c r="A1311" s="2">
        <v>91.054290771484375</v>
      </c>
      <c r="B1311" s="4">
        <v>3524.7490234375</v>
      </c>
      <c r="E1311" s="2">
        <v>90.564926147460938</v>
      </c>
      <c r="F1311" s="4">
        <v>3569.964111328125</v>
      </c>
      <c r="I1311" s="2">
        <v>90.564926147460938</v>
      </c>
      <c r="J1311" s="5">
        <v>-75.068145751953125</v>
      </c>
    </row>
    <row r="1312">
      <c r="A1312" s="2">
        <v>91.150016784667969</v>
      </c>
      <c r="B1312" s="4">
        <v>3533.304443359375</v>
      </c>
      <c r="E1312" s="2">
        <v>90.6188735961914</v>
      </c>
      <c r="F1312" s="4">
        <v>3566.02099609375</v>
      </c>
      <c r="I1312" s="2">
        <v>90.6188735961914</v>
      </c>
      <c r="J1312" s="5">
        <v>-75.136993408203125</v>
      </c>
    </row>
    <row r="1313">
      <c r="A1313" s="2">
        <v>91.164756774902344</v>
      </c>
      <c r="B1313" s="4">
        <v>3520.59619140625</v>
      </c>
      <c r="E1313" s="2">
        <v>90.672821044921875</v>
      </c>
      <c r="F1313" s="4">
        <v>3562.106689453125</v>
      </c>
      <c r="I1313" s="2">
        <v>90.672821044921875</v>
      </c>
      <c r="J1313" s="5">
        <v>-75.198516845703125</v>
      </c>
    </row>
    <row r="1314">
      <c r="A1314" s="2">
        <v>91.257804870605469</v>
      </c>
      <c r="B1314" s="4">
        <v>3531.381103515625</v>
      </c>
      <c r="E1314" s="2">
        <v>90.726768493652344</v>
      </c>
      <c r="F1314" s="4">
        <v>3558.2119140625</v>
      </c>
      <c r="I1314" s="2">
        <v>90.726768493652344</v>
      </c>
      <c r="J1314" s="5">
        <v>-75.253616333007813</v>
      </c>
    </row>
    <row r="1315">
      <c r="A1315" s="2">
        <v>91.272933959960938</v>
      </c>
      <c r="B1315" s="4">
        <v>3508.30810546875</v>
      </c>
      <c r="E1315" s="2">
        <v>90.780715942382813</v>
      </c>
      <c r="F1315" s="4">
        <v>3554.327392578125</v>
      </c>
      <c r="I1315" s="2">
        <v>90.780715942382813</v>
      </c>
      <c r="J1315" s="5">
        <v>-75.303176879882813</v>
      </c>
    </row>
    <row r="1316">
      <c r="A1316" s="2">
        <v>91.369148254394531</v>
      </c>
      <c r="B1316" s="4">
        <v>3528.970947265625</v>
      </c>
      <c r="E1316" s="2">
        <v>90.834663391113281</v>
      </c>
      <c r="F1316" s="4">
        <v>3550.447021484375</v>
      </c>
      <c r="I1316" s="2">
        <v>90.834663391113281</v>
      </c>
      <c r="J1316" s="5">
        <v>-75.34808349609375</v>
      </c>
    </row>
    <row r="1317">
      <c r="A1317" s="2">
        <v>91.384124755859375</v>
      </c>
      <c r="B1317" s="4">
        <v>3496.0556640625</v>
      </c>
      <c r="E1317" s="2">
        <v>90.88861083984375</v>
      </c>
      <c r="F1317" s="4">
        <v>3546.558837890625</v>
      </c>
      <c r="I1317" s="2">
        <v>90.88861083984375</v>
      </c>
      <c r="J1317" s="5">
        <v>-75.3892593383789</v>
      </c>
    </row>
    <row r="1318">
      <c r="A1318" s="2">
        <v>91.47772216796875</v>
      </c>
      <c r="B1318" s="4">
        <v>3512.545654296875</v>
      </c>
      <c r="E1318" s="2">
        <v>90.942558288574219</v>
      </c>
      <c r="F1318" s="4">
        <v>3542.65673828125</v>
      </c>
      <c r="I1318" s="2">
        <v>90.942558288574219</v>
      </c>
      <c r="J1318" s="5">
        <v>-75.427627563476563</v>
      </c>
    </row>
    <row r="1319">
      <c r="A1319" s="2">
        <v>91.492347717285156</v>
      </c>
      <c r="B1319" s="4">
        <v>3482.960693359375</v>
      </c>
      <c r="E1319" s="2">
        <v>90.996505737304688</v>
      </c>
      <c r="F1319" s="4">
        <v>3538.734375</v>
      </c>
      <c r="I1319" s="2">
        <v>90.996505737304688</v>
      </c>
      <c r="J1319" s="5">
        <v>-75.464149475097656</v>
      </c>
    </row>
    <row r="1320">
      <c r="A1320" s="2">
        <v>91.588546752929688</v>
      </c>
      <c r="B1320" s="4">
        <v>3503.941650390625</v>
      </c>
      <c r="E1320" s="2">
        <v>91.050453186035156</v>
      </c>
      <c r="F1320" s="4">
        <v>3534.786376953125</v>
      </c>
      <c r="I1320" s="2">
        <v>91.050453186035156</v>
      </c>
      <c r="J1320" s="5">
        <v>-75.499786376953125</v>
      </c>
    </row>
    <row r="1321">
      <c r="A1321" s="2">
        <v>91.6033935546875</v>
      </c>
      <c r="B1321" s="4">
        <v>3466.471435546875</v>
      </c>
      <c r="E1321" s="2">
        <v>91.104400634765625</v>
      </c>
      <c r="F1321" s="4">
        <v>3530.806640625</v>
      </c>
      <c r="I1321" s="2">
        <v>91.104400634765625</v>
      </c>
      <c r="J1321" s="5">
        <v>-75.535469055175781</v>
      </c>
    </row>
    <row r="1322">
      <c r="A1322" s="2">
        <v>91.697196960449219</v>
      </c>
      <c r="B1322" s="4">
        <v>3498.689453125</v>
      </c>
      <c r="E1322" s="2">
        <v>91.1583480834961</v>
      </c>
      <c r="F1322" s="4">
        <v>3526.797119140625</v>
      </c>
      <c r="I1322" s="2">
        <v>91.1583480834961</v>
      </c>
      <c r="J1322" s="5">
        <v>-75.572067260742188</v>
      </c>
    </row>
    <row r="1323">
      <c r="A1323" s="2">
        <v>91.712104797363281</v>
      </c>
      <c r="B1323" s="4">
        <v>3470.9736328125</v>
      </c>
      <c r="E1323" s="2">
        <v>91.2123031616211</v>
      </c>
      <c r="F1323" s="4">
        <v>3522.767333984375</v>
      </c>
      <c r="I1323" s="2">
        <v>91.2123031616211</v>
      </c>
      <c r="J1323" s="5">
        <v>-75.610427856445313</v>
      </c>
    </row>
    <row r="1324">
      <c r="A1324" s="2">
        <v>91.806083679199219</v>
      </c>
      <c r="B1324" s="4">
        <v>3487.66845703125</v>
      </c>
      <c r="E1324" s="2">
        <v>91.266250610351563</v>
      </c>
      <c r="F1324" s="4">
        <v>3518.72216796875</v>
      </c>
      <c r="I1324" s="2">
        <v>91.266250610351563</v>
      </c>
      <c r="J1324" s="5">
        <v>-75.651290893554688</v>
      </c>
    </row>
    <row r="1325">
      <c r="A1325" s="2">
        <v>91.821060180664063</v>
      </c>
      <c r="B1325" s="4">
        <v>3459.010498046875</v>
      </c>
      <c r="E1325" s="2">
        <v>91.320198059082031</v>
      </c>
      <c r="F1325" s="4">
        <v>3514.66064453125</v>
      </c>
      <c r="I1325" s="2">
        <v>91.320198059082031</v>
      </c>
      <c r="J1325" s="5">
        <v>-75.6953125</v>
      </c>
    </row>
    <row r="1326">
      <c r="A1326" s="2">
        <v>91.9171371459961</v>
      </c>
      <c r="B1326" s="4">
        <v>3473.80126953125</v>
      </c>
      <c r="E1326" s="2">
        <v>91.3741455078125</v>
      </c>
      <c r="F1326" s="4">
        <v>3510.58154296875</v>
      </c>
      <c r="I1326" s="2">
        <v>91.3741455078125</v>
      </c>
      <c r="J1326" s="5">
        <v>-75.743049621582031</v>
      </c>
    </row>
    <row r="1327">
      <c r="A1327" s="2">
        <v>91.932365417480469</v>
      </c>
      <c r="B1327" s="4">
        <v>3441.617431640625</v>
      </c>
      <c r="E1327" s="2">
        <v>91.428092956542969</v>
      </c>
      <c r="F1327" s="4">
        <v>3506.482666015625</v>
      </c>
      <c r="I1327" s="2">
        <v>91.428092956542969</v>
      </c>
      <c r="J1327" s="5">
        <v>-75.794891357421875</v>
      </c>
    </row>
    <row r="1328">
      <c r="A1328" s="2">
        <v>92.026580810546875</v>
      </c>
      <c r="B1328" s="4">
        <v>3469.323486328125</v>
      </c>
      <c r="E1328" s="2">
        <v>91.482040405273438</v>
      </c>
      <c r="F1328" s="4">
        <v>3502.356201171875</v>
      </c>
      <c r="I1328" s="2">
        <v>91.482040405273438</v>
      </c>
      <c r="J1328" s="5">
        <v>-75.851127624511719</v>
      </c>
    </row>
    <row r="1329">
      <c r="A1329" s="2">
        <v>92.041152954101563</v>
      </c>
      <c r="B1329" s="4">
        <v>3448.565185546875</v>
      </c>
      <c r="E1329" s="2">
        <v>91.5359878540039</v>
      </c>
      <c r="F1329" s="4">
        <v>3498.19873046875</v>
      </c>
      <c r="I1329" s="2">
        <v>91.5359878540039</v>
      </c>
      <c r="J1329" s="5">
        <v>-75.911949157714844</v>
      </c>
    </row>
    <row r="1330">
      <c r="A1330" s="2">
        <v>92.136604309082031</v>
      </c>
      <c r="B1330" s="4">
        <v>3453.020751953125</v>
      </c>
      <c r="E1330" s="2">
        <v>91.589935302734375</v>
      </c>
      <c r="F1330" s="4">
        <v>3494.007080078125</v>
      </c>
      <c r="I1330" s="2">
        <v>91.589935302734375</v>
      </c>
      <c r="J1330" s="5">
        <v>-75.977462768554688</v>
      </c>
    </row>
    <row r="1331">
      <c r="A1331" s="2">
        <v>92.151214599609375</v>
      </c>
      <c r="B1331" s="4">
        <v>3440.7001953125</v>
      </c>
      <c r="E1331" s="2">
        <v>91.643882751464844</v>
      </c>
      <c r="F1331" s="4">
        <v>3489.781005859375</v>
      </c>
      <c r="I1331" s="2">
        <v>91.643882751464844</v>
      </c>
      <c r="J1331" s="5">
        <v>-76.0477294921875</v>
      </c>
    </row>
    <row r="1332">
      <c r="A1332" s="2">
        <v>92.246246337890625</v>
      </c>
      <c r="B1332" s="4">
        <v>3448.015869140625</v>
      </c>
      <c r="E1332" s="2">
        <v>91.697830200195313</v>
      </c>
      <c r="F1332" s="4">
        <v>3485.523193359375</v>
      </c>
      <c r="I1332" s="2">
        <v>91.697830200195313</v>
      </c>
      <c r="J1332" s="5">
        <v>-76.1226806640625</v>
      </c>
    </row>
    <row r="1333">
      <c r="A1333" s="2">
        <v>92.2610092163086</v>
      </c>
      <c r="B1333" s="4">
        <v>3427.861572265625</v>
      </c>
      <c r="E1333" s="2">
        <v>91.751777648925781</v>
      </c>
      <c r="F1333" s="4">
        <v>3481.244873046875</v>
      </c>
      <c r="I1333" s="2">
        <v>91.751777648925781</v>
      </c>
      <c r="J1333" s="5">
        <v>-76.202201843261719</v>
      </c>
    </row>
    <row r="1334">
      <c r="A1334" s="2">
        <v>92.354988098144531</v>
      </c>
      <c r="B1334" s="4">
        <v>3434.815185546875</v>
      </c>
      <c r="E1334" s="2">
        <v>91.80572509765625</v>
      </c>
      <c r="F1334" s="4">
        <v>3476.96337890625</v>
      </c>
      <c r="I1334" s="2">
        <v>91.80572509765625</v>
      </c>
      <c r="J1334" s="5">
        <v>-76.286094665527344</v>
      </c>
    </row>
    <row r="1335">
      <c r="A1335" s="2">
        <v>92.370025634765625</v>
      </c>
      <c r="B1335" s="4">
        <v>3426.638427734375</v>
      </c>
      <c r="E1335" s="2">
        <v>91.859672546386719</v>
      </c>
      <c r="F1335" s="4">
        <v>3472.69580078125</v>
      </c>
      <c r="I1335" s="2">
        <v>91.859672546386719</v>
      </c>
      <c r="J1335" s="5">
        <v>-76.3741226196289</v>
      </c>
    </row>
    <row r="1336">
      <c r="A1336" s="2">
        <v>92.464225769042969</v>
      </c>
      <c r="B1336" s="4">
        <v>3429.42578125</v>
      </c>
      <c r="E1336" s="2">
        <v>91.913619995117188</v>
      </c>
      <c r="F1336" s="4">
        <v>3468.449951171875</v>
      </c>
      <c r="I1336" s="2">
        <v>91.913619995117188</v>
      </c>
      <c r="J1336" s="5">
        <v>-76.465995788574219</v>
      </c>
    </row>
    <row r="1337">
      <c r="A1337" s="2">
        <v>92.478874206542969</v>
      </c>
      <c r="B1337" s="4">
        <v>3420.985595703125</v>
      </c>
      <c r="E1337" s="2">
        <v>91.967567443847656</v>
      </c>
      <c r="F1337" s="4">
        <v>3464.226806640625</v>
      </c>
      <c r="I1337" s="2">
        <v>91.967567443847656</v>
      </c>
      <c r="J1337" s="5">
        <v>-76.561416625976563</v>
      </c>
    </row>
    <row r="1338">
      <c r="A1338" s="2">
        <v>92.5751724243164</v>
      </c>
      <c r="B1338" s="4">
        <v>3423.520263671875</v>
      </c>
      <c r="E1338" s="2">
        <v>92.021514892578125</v>
      </c>
      <c r="F1338" s="4">
        <v>3460.02880859375</v>
      </c>
      <c r="I1338" s="2">
        <v>92.021514892578125</v>
      </c>
      <c r="J1338" s="5">
        <v>-76.6600341796875</v>
      </c>
    </row>
    <row r="1339">
      <c r="A1339" s="2">
        <v>92.590049743652344</v>
      </c>
      <c r="B1339" s="4">
        <v>3413.12109375</v>
      </c>
      <c r="E1339" s="2">
        <v>92.0754623413086</v>
      </c>
      <c r="F1339" s="4">
        <v>3455.862060546875</v>
      </c>
      <c r="I1339" s="2">
        <v>92.0754623413086</v>
      </c>
      <c r="J1339" s="5">
        <v>-76.761421203613281</v>
      </c>
    </row>
    <row r="1340">
      <c r="A1340" s="2">
        <v>92.682411193847656</v>
      </c>
      <c r="B1340" s="4">
        <v>3415.201171875</v>
      </c>
      <c r="E1340" s="2">
        <v>92.129409790039063</v>
      </c>
      <c r="F1340" s="4">
        <v>3451.732421875</v>
      </c>
      <c r="I1340" s="2">
        <v>92.129409790039063</v>
      </c>
      <c r="J1340" s="5">
        <v>-76.865127563476563</v>
      </c>
    </row>
    <row r="1341">
      <c r="A1341" s="2">
        <v>92.697296142578125</v>
      </c>
      <c r="B1341" s="4">
        <v>3399.451904296875</v>
      </c>
      <c r="E1341" s="2">
        <v>92.183357238769531</v>
      </c>
      <c r="F1341" s="4">
        <v>3447.635009765625</v>
      </c>
      <c r="I1341" s="2">
        <v>92.183357238769531</v>
      </c>
      <c r="J1341" s="5">
        <v>-76.970649719238281</v>
      </c>
    </row>
    <row r="1342">
      <c r="A1342" s="2">
        <v>92.792938232421875</v>
      </c>
      <c r="B1342" s="4">
        <v>3412.8896484375</v>
      </c>
      <c r="E1342" s="2">
        <v>92.2373046875</v>
      </c>
      <c r="F1342" s="4">
        <v>3443.5625</v>
      </c>
      <c r="I1342" s="2">
        <v>92.2373046875</v>
      </c>
      <c r="J1342" s="5">
        <v>-77.077468872070313</v>
      </c>
    </row>
    <row r="1343">
      <c r="A1343" s="2">
        <v>92.807670593261719</v>
      </c>
      <c r="B1343" s="4">
        <v>3390.505126953125</v>
      </c>
      <c r="E1343" s="2">
        <v>92.291259765625</v>
      </c>
      <c r="F1343" s="4">
        <v>3439.51025390625</v>
      </c>
      <c r="I1343" s="2">
        <v>92.291259765625</v>
      </c>
      <c r="J1343" s="5">
        <v>-77.185066223144531</v>
      </c>
    </row>
    <row r="1344">
      <c r="A1344" s="2">
        <v>92.903549194335938</v>
      </c>
      <c r="B1344" s="4">
        <v>3411.19970703125</v>
      </c>
      <c r="E1344" s="2">
        <v>92.345207214355469</v>
      </c>
      <c r="F1344" s="4">
        <v>3435.473876953125</v>
      </c>
      <c r="I1344" s="2">
        <v>92.345207214355469</v>
      </c>
      <c r="J1344" s="5">
        <v>-77.292884826660156</v>
      </c>
    </row>
    <row r="1345">
      <c r="A1345" s="2">
        <v>92.918205261230469</v>
      </c>
      <c r="B1345" s="4">
        <v>3386.90185546875</v>
      </c>
      <c r="E1345" s="2">
        <v>92.399154663085938</v>
      </c>
      <c r="F1345" s="4">
        <v>3431.4443359375</v>
      </c>
      <c r="I1345" s="2">
        <v>92.399154663085938</v>
      </c>
      <c r="J1345" s="5">
        <v>-77.400444030761719</v>
      </c>
    </row>
    <row r="1346">
      <c r="A1346" s="2">
        <v>93.0137939453125</v>
      </c>
      <c r="B1346" s="4">
        <v>3397.548828125</v>
      </c>
      <c r="E1346" s="2">
        <v>92.4531021118164</v>
      </c>
      <c r="F1346" s="4">
        <v>3427.418212890625</v>
      </c>
      <c r="I1346" s="2">
        <v>92.4531021118164</v>
      </c>
      <c r="J1346" s="5">
        <v>-77.50469970703125</v>
      </c>
    </row>
    <row r="1347">
      <c r="A1347" s="2">
        <v>93.02838134765625</v>
      </c>
      <c r="B1347" s="4">
        <v>3372.534912109375</v>
      </c>
      <c r="E1347" s="2">
        <v>92.507049560546875</v>
      </c>
      <c r="F1347" s="4">
        <v>3423.38916015625</v>
      </c>
      <c r="I1347" s="2">
        <v>92.507049560546875</v>
      </c>
      <c r="J1347" s="5">
        <v>-77.604896545410156</v>
      </c>
    </row>
    <row r="1348">
      <c r="A1348" s="2">
        <v>93.122421264648438</v>
      </c>
      <c r="B1348" s="4">
        <v>3383.385009765625</v>
      </c>
      <c r="E1348" s="2">
        <v>92.560997009277344</v>
      </c>
      <c r="F1348" s="4">
        <v>3419.354248046875</v>
      </c>
      <c r="I1348" s="2">
        <v>92.560997009277344</v>
      </c>
      <c r="J1348" s="5">
        <v>-77.701698303222656</v>
      </c>
    </row>
    <row r="1349">
      <c r="A1349" s="2">
        <v>93.137298583984375</v>
      </c>
      <c r="B1349" s="4">
        <v>3376.4853515625</v>
      </c>
      <c r="E1349" s="2">
        <v>92.614944458007813</v>
      </c>
      <c r="F1349" s="4">
        <v>3415.308349609375</v>
      </c>
      <c r="I1349" s="2">
        <v>92.614944458007813</v>
      </c>
      <c r="J1349" s="5">
        <v>-77.795883178710938</v>
      </c>
    </row>
    <row r="1350">
      <c r="A1350" s="2">
        <v>93.231979370117188</v>
      </c>
      <c r="B1350" s="4">
        <v>3377.278564453125</v>
      </c>
      <c r="E1350" s="2">
        <v>92.668891906738281</v>
      </c>
      <c r="F1350" s="4">
        <v>3411.251953125</v>
      </c>
      <c r="I1350" s="2">
        <v>92.668891906738281</v>
      </c>
      <c r="J1350" s="5">
        <v>-77.88812255859375</v>
      </c>
    </row>
    <row r="1351">
      <c r="A1351" s="2">
        <v>93.24676513671875</v>
      </c>
      <c r="B1351" s="4">
        <v>3357.852294921875</v>
      </c>
      <c r="E1351" s="2">
        <v>92.72283935546875</v>
      </c>
      <c r="F1351" s="4">
        <v>3407.17919921875</v>
      </c>
      <c r="I1351" s="2">
        <v>92.72283935546875</v>
      </c>
      <c r="J1351" s="5">
        <v>-77.978950500488281</v>
      </c>
    </row>
    <row r="1352">
      <c r="A1352" s="2">
        <v>93.3394775390625</v>
      </c>
      <c r="B1352" s="4">
        <v>3364.474609375</v>
      </c>
      <c r="E1352" s="2">
        <v>92.776786804199219</v>
      </c>
      <c r="F1352" s="4">
        <v>3403.087890625</v>
      </c>
      <c r="I1352" s="2">
        <v>92.776786804199219</v>
      </c>
      <c r="J1352" s="5">
        <v>-78.068771362304688</v>
      </c>
    </row>
    <row r="1353">
      <c r="A1353" s="2">
        <v>93.356620788574219</v>
      </c>
      <c r="B1353" s="4">
        <v>3344.621337890625</v>
      </c>
      <c r="E1353" s="2">
        <v>92.830734252929688</v>
      </c>
      <c r="F1353" s="4">
        <v>3398.97412109375</v>
      </c>
      <c r="I1353" s="2">
        <v>92.830734252929688</v>
      </c>
      <c r="J1353" s="5">
        <v>-78.157867431640625</v>
      </c>
    </row>
    <row r="1354">
      <c r="A1354" s="2">
        <v>93.452079772949219</v>
      </c>
      <c r="B1354" s="4">
        <v>3356.0166015625</v>
      </c>
      <c r="E1354" s="2">
        <v>92.884681701660156</v>
      </c>
      <c r="F1354" s="4">
        <v>3394.8427734375</v>
      </c>
      <c r="I1354" s="2">
        <v>92.884681701660156</v>
      </c>
      <c r="J1354" s="5">
        <v>-78.246475219726563</v>
      </c>
    </row>
    <row r="1355">
      <c r="A1355" s="2">
        <v>93.466949462890625</v>
      </c>
      <c r="B1355" s="4">
        <v>3340.99658203125</v>
      </c>
      <c r="E1355" s="2">
        <v>92.938629150390625</v>
      </c>
      <c r="F1355" s="4">
        <v>3390.693603515625</v>
      </c>
      <c r="I1355" s="2">
        <v>92.938629150390625</v>
      </c>
      <c r="J1355" s="5">
        <v>-78.334747314453125</v>
      </c>
    </row>
    <row r="1356">
      <c r="A1356" s="2">
        <v>93.560256958007813</v>
      </c>
      <c r="B1356" s="4">
        <v>3350.109619140625</v>
      </c>
      <c r="E1356" s="2">
        <v>92.9925765991211</v>
      </c>
      <c r="F1356" s="4">
        <v>3386.523681640625</v>
      </c>
      <c r="I1356" s="2">
        <v>92.9925765991211</v>
      </c>
      <c r="J1356" s="5">
        <v>-78.422821044921875</v>
      </c>
    </row>
    <row r="1357">
      <c r="A1357" s="2">
        <v>93.578903198242188</v>
      </c>
      <c r="B1357" s="4">
        <v>3337.60009765625</v>
      </c>
      <c r="E1357" s="2">
        <v>93.046524047851563</v>
      </c>
      <c r="F1357" s="4">
        <v>3382.320556640625</v>
      </c>
      <c r="I1357" s="2">
        <v>93.046524047851563</v>
      </c>
      <c r="J1357" s="5">
        <v>-78.510795593261719</v>
      </c>
    </row>
    <row r="1358">
      <c r="A1358" s="2">
        <v>93.6694564819336</v>
      </c>
      <c r="B1358" s="4">
        <v>3337.013916015625</v>
      </c>
      <c r="E1358" s="2">
        <v>93.100471496582031</v>
      </c>
      <c r="F1358" s="4">
        <v>3378.07568359375</v>
      </c>
      <c r="I1358" s="2">
        <v>93.100471496582031</v>
      </c>
      <c r="J1358" s="5">
        <v>-78.598747253417969</v>
      </c>
    </row>
    <row r="1359">
      <c r="A1359" s="2">
        <v>93.684242248535156</v>
      </c>
      <c r="B1359" s="4">
        <v>3326.212646484375</v>
      </c>
      <c r="E1359" s="2">
        <v>93.1544189453125</v>
      </c>
      <c r="F1359" s="4">
        <v>3373.779296875</v>
      </c>
      <c r="I1359" s="2">
        <v>93.1544189453125</v>
      </c>
      <c r="J1359" s="5">
        <v>-78.6867446899414</v>
      </c>
    </row>
    <row r="1360">
      <c r="A1360" s="2">
        <v>93.779373168945313</v>
      </c>
      <c r="B1360" s="4">
        <v>3334.34375</v>
      </c>
      <c r="E1360" s="2">
        <v>93.208366394042969</v>
      </c>
      <c r="F1360" s="4">
        <v>3369.428466796875</v>
      </c>
      <c r="I1360" s="2">
        <v>93.208366394042969</v>
      </c>
      <c r="J1360" s="5">
        <v>-78.774826049804688</v>
      </c>
    </row>
    <row r="1361">
      <c r="A1361" s="2">
        <v>93.794380187988281</v>
      </c>
      <c r="B1361" s="4">
        <v>3319.031494140625</v>
      </c>
      <c r="E1361" s="2">
        <v>93.262313842773438</v>
      </c>
      <c r="F1361" s="4">
        <v>3365.026123046875</v>
      </c>
      <c r="I1361" s="2">
        <v>93.262313842773438</v>
      </c>
      <c r="J1361" s="5">
        <v>-78.863037109375</v>
      </c>
    </row>
    <row r="1362">
      <c r="A1362" s="2">
        <v>93.88824462890625</v>
      </c>
      <c r="B1362" s="4">
        <v>3313.91943359375</v>
      </c>
      <c r="E1362" s="2">
        <v>93.3162612915039</v>
      </c>
      <c r="F1362" s="4">
        <v>3360.59130859375</v>
      </c>
      <c r="I1362" s="2">
        <v>93.3162612915039</v>
      </c>
      <c r="J1362" s="5">
        <v>-78.951400756835938</v>
      </c>
    </row>
    <row r="1363">
      <c r="A1363" s="2">
        <v>93.902816772460938</v>
      </c>
      <c r="B1363" s="4">
        <v>3303.927001953125</v>
      </c>
      <c r="E1363" s="2">
        <v>93.3702163696289</v>
      </c>
      <c r="F1363" s="4">
        <v>3356.139892578125</v>
      </c>
      <c r="I1363" s="2">
        <v>93.3702163696289</v>
      </c>
      <c r="J1363" s="5">
        <v>-79.0399398803711</v>
      </c>
    </row>
    <row r="1364">
      <c r="A1364" s="2">
        <v>93.996986389160156</v>
      </c>
      <c r="B1364" s="4">
        <v>3314.87939453125</v>
      </c>
      <c r="E1364" s="2">
        <v>93.424163818359375</v>
      </c>
      <c r="F1364" s="4">
        <v>3351.689453125</v>
      </c>
      <c r="I1364" s="2">
        <v>93.424163818359375</v>
      </c>
      <c r="J1364" s="5">
        <v>-79.128654479980469</v>
      </c>
    </row>
    <row r="1365">
      <c r="A1365" s="2">
        <v>94.011634826660156</v>
      </c>
      <c r="B1365" s="4">
        <v>3291.152587890625</v>
      </c>
      <c r="E1365" s="2">
        <v>93.478111267089844</v>
      </c>
      <c r="F1365" s="4">
        <v>3347.244873046875</v>
      </c>
      <c r="I1365" s="2">
        <v>93.478111267089844</v>
      </c>
      <c r="J1365" s="5">
        <v>-79.217559814453125</v>
      </c>
    </row>
    <row r="1366">
      <c r="A1366" s="2">
        <v>94.100051879882813</v>
      </c>
      <c r="B1366" s="4">
        <v>3304.750732421875</v>
      </c>
      <c r="E1366" s="2">
        <v>93.532058715820313</v>
      </c>
      <c r="F1366" s="4">
        <v>3342.81005859375</v>
      </c>
      <c r="I1366" s="2">
        <v>93.532058715820313</v>
      </c>
      <c r="J1366" s="5">
        <v>-79.3066635131836</v>
      </c>
    </row>
    <row r="1367">
      <c r="A1367" s="2">
        <v>94.113815307617188</v>
      </c>
      <c r="B1367" s="4">
        <v>3290.48193359375</v>
      </c>
      <c r="E1367" s="2">
        <v>93.586006164550781</v>
      </c>
      <c r="F1367" s="4">
        <v>3338.38525390625</v>
      </c>
      <c r="I1367" s="2">
        <v>93.586006164550781</v>
      </c>
      <c r="J1367" s="5">
        <v>-79.395957946777344</v>
      </c>
    </row>
    <row r="1368">
      <c r="A1368" s="2">
        <v>94.203651428222656</v>
      </c>
      <c r="B1368" s="4">
        <v>3308.25244140625</v>
      </c>
      <c r="E1368" s="2">
        <v>93.63995361328125</v>
      </c>
      <c r="F1368" s="4">
        <v>3333.96826171875</v>
      </c>
      <c r="I1368" s="2">
        <v>93.63995361328125</v>
      </c>
      <c r="J1368" s="5">
        <v>-79.485427856445313</v>
      </c>
    </row>
    <row r="1369">
      <c r="A1369" s="2">
        <v>94.216964721679688</v>
      </c>
      <c r="B1369" s="4">
        <v>3284.881591796875</v>
      </c>
      <c r="E1369" s="2">
        <v>93.693901062011719</v>
      </c>
      <c r="F1369" s="4">
        <v>3329.563232421875</v>
      </c>
      <c r="I1369" s="2">
        <v>93.693901062011719</v>
      </c>
      <c r="J1369" s="5">
        <v>-79.575065612792969</v>
      </c>
    </row>
    <row r="1370">
      <c r="A1370" s="2">
        <v>94.301116943359375</v>
      </c>
      <c r="B1370" s="4">
        <v>3293.17333984375</v>
      </c>
      <c r="E1370" s="2">
        <v>93.747848510742188</v>
      </c>
      <c r="F1370" s="4">
        <v>3325.1748046875</v>
      </c>
      <c r="I1370" s="2">
        <v>93.747848510742188</v>
      </c>
      <c r="J1370" s="5">
        <v>-79.664848327636719</v>
      </c>
    </row>
    <row r="1371">
      <c r="A1371" s="2">
        <v>94.314559936523438</v>
      </c>
      <c r="B1371" s="4">
        <v>3267.80322265625</v>
      </c>
      <c r="E1371" s="2">
        <v>93.801795959472656</v>
      </c>
      <c r="F1371" s="4">
        <v>3320.798583984375</v>
      </c>
      <c r="I1371" s="2">
        <v>93.801795959472656</v>
      </c>
      <c r="J1371" s="5">
        <v>-79.754753112792969</v>
      </c>
    </row>
    <row r="1372">
      <c r="A1372" s="2">
        <v>94.3996353149414</v>
      </c>
      <c r="B1372" s="4">
        <v>3275.12548828125</v>
      </c>
      <c r="E1372" s="2">
        <v>93.855743408203125</v>
      </c>
      <c r="F1372" s="4">
        <v>3316.433837890625</v>
      </c>
      <c r="I1372" s="2">
        <v>93.855743408203125</v>
      </c>
      <c r="J1372" s="5">
        <v>-79.8447494506836</v>
      </c>
    </row>
    <row r="1373">
      <c r="A1373" s="2">
        <v>94.412216186523438</v>
      </c>
      <c r="B1373" s="4">
        <v>3258.201416015625</v>
      </c>
      <c r="E1373" s="2">
        <v>93.9096908569336</v>
      </c>
      <c r="F1373" s="4">
        <v>3312.08349609375</v>
      </c>
      <c r="I1373" s="2">
        <v>93.9096908569336</v>
      </c>
      <c r="J1373" s="5">
        <v>-79.934806823730469</v>
      </c>
    </row>
    <row r="1374">
      <c r="A1374" s="2">
        <v>94.487518310546875</v>
      </c>
      <c r="B1374" s="4">
        <v>3274.736328125</v>
      </c>
      <c r="E1374" s="2">
        <v>93.963638305664063</v>
      </c>
      <c r="F1374" s="4">
        <v>3307.758056640625</v>
      </c>
      <c r="I1374" s="2">
        <v>93.963638305664063</v>
      </c>
      <c r="J1374" s="5">
        <v>-80.024909973144531</v>
      </c>
    </row>
    <row r="1375">
      <c r="A1375" s="2">
        <v>94.501182556152344</v>
      </c>
      <c r="B1375" s="4">
        <v>3255.9775390625</v>
      </c>
      <c r="E1375" s="2">
        <v>94.017585754394531</v>
      </c>
      <c r="F1375" s="4">
        <v>3303.459716796875</v>
      </c>
      <c r="I1375" s="2">
        <v>94.017585754394531</v>
      </c>
      <c r="J1375" s="5">
        <v>-80.1150131225586</v>
      </c>
    </row>
    <row r="1376">
      <c r="A1376" s="2">
        <v>94.570068359375</v>
      </c>
      <c r="B1376" s="4">
        <v>3267.89208984375</v>
      </c>
      <c r="E1376" s="2">
        <v>94.071533203125</v>
      </c>
      <c r="F1376" s="4">
        <v>3299.207763671875</v>
      </c>
      <c r="I1376" s="2">
        <v>94.071533203125</v>
      </c>
      <c r="J1376" s="5">
        <v>-80.2051010131836</v>
      </c>
    </row>
    <row r="1377">
      <c r="A1377" s="2">
        <v>94.580886840820313</v>
      </c>
      <c r="B1377" s="4">
        <v>3252.6728515625</v>
      </c>
      <c r="E1377" s="2">
        <v>94.125480651855469</v>
      </c>
      <c r="F1377" s="4">
        <v>3294.924072265625</v>
      </c>
      <c r="I1377" s="2">
        <v>94.125480651855469</v>
      </c>
      <c r="J1377" s="5">
        <v>-80.295135498046875</v>
      </c>
    </row>
    <row r="1378">
      <c r="A1378" s="2">
        <v>94.648765563964844</v>
      </c>
      <c r="B1378" s="4">
        <v>3263.463623046875</v>
      </c>
      <c r="E1378" s="2">
        <v>94.179428100585938</v>
      </c>
      <c r="F1378" s="4">
        <v>3290.611083984375</v>
      </c>
      <c r="I1378" s="2">
        <v>94.179428100585938</v>
      </c>
      <c r="J1378" s="5">
        <v>-80.385101318359375</v>
      </c>
    </row>
    <row r="1379">
      <c r="A1379" s="2">
        <v>94.6588134765625</v>
      </c>
      <c r="B1379" s="4">
        <v>3242.407958984375</v>
      </c>
      <c r="E1379" s="2">
        <v>94.2333755493164</v>
      </c>
      <c r="F1379" s="4">
        <v>3286.28125</v>
      </c>
      <c r="I1379" s="2">
        <v>94.2333755493164</v>
      </c>
      <c r="J1379" s="5">
        <v>-80.474967956542969</v>
      </c>
    </row>
    <row r="1380">
      <c r="A1380" s="2">
        <v>94.7183837890625</v>
      </c>
      <c r="B1380" s="4">
        <v>3250.001220703125</v>
      </c>
      <c r="E1380" s="2">
        <v>94.287322998046875</v>
      </c>
      <c r="F1380" s="4">
        <v>3281.94140625</v>
      </c>
      <c r="I1380" s="2">
        <v>94.287322998046875</v>
      </c>
      <c r="J1380" s="5">
        <v>-80.564704895019531</v>
      </c>
    </row>
    <row r="1381">
      <c r="A1381" s="2">
        <v>94.727676391601563</v>
      </c>
      <c r="B1381" s="4">
        <v>3245.24365234375</v>
      </c>
      <c r="E1381" s="2">
        <v>94.341270446777344</v>
      </c>
      <c r="F1381" s="4">
        <v>3277.59521484375</v>
      </c>
      <c r="I1381" s="2">
        <v>94.341270446777344</v>
      </c>
      <c r="J1381" s="5">
        <v>-80.654296875</v>
      </c>
    </row>
    <row r="1382">
      <c r="A1382" s="2">
        <v>94.7848892211914</v>
      </c>
      <c r="B1382" s="4">
        <v>3254.9228515625</v>
      </c>
      <c r="E1382" s="2">
        <v>94.395217895507813</v>
      </c>
      <c r="F1382" s="4">
        <v>3273.244140625</v>
      </c>
      <c r="I1382" s="2">
        <v>94.395217895507813</v>
      </c>
      <c r="J1382" s="5">
        <v>-80.74371337890625</v>
      </c>
    </row>
    <row r="1383">
      <c r="A1383" s="2">
        <v>94.792564392089844</v>
      </c>
      <c r="B1383" s="4">
        <v>3233.094482421875</v>
      </c>
      <c r="E1383" s="2">
        <v>94.449172973632813</v>
      </c>
      <c r="F1383" s="4">
        <v>3268.88916015625</v>
      </c>
      <c r="I1383" s="2">
        <v>94.449172973632813</v>
      </c>
      <c r="J1383" s="5">
        <v>-80.83294677734375</v>
      </c>
    </row>
    <row r="1384">
      <c r="A1384" s="2">
        <v>94.840988159179688</v>
      </c>
      <c r="B1384" s="4">
        <v>3256.240478515625</v>
      </c>
      <c r="E1384" s="2">
        <v>94.503120422363281</v>
      </c>
      <c r="F1384" s="4">
        <v>3264.5322265625</v>
      </c>
      <c r="I1384" s="2">
        <v>94.503120422363281</v>
      </c>
      <c r="J1384" s="5">
        <v>-80.921958923339844</v>
      </c>
    </row>
    <row r="1385">
      <c r="A1385" s="2">
        <v>94.848297119140625</v>
      </c>
      <c r="B1385" s="4">
        <v>3227.281494140625</v>
      </c>
      <c r="E1385" s="2">
        <v>94.55706787109375</v>
      </c>
      <c r="F1385" s="4">
        <v>3260.173828125</v>
      </c>
      <c r="I1385" s="2">
        <v>94.55706787109375</v>
      </c>
      <c r="J1385" s="5">
        <v>-81.010734558105469</v>
      </c>
    </row>
    <row r="1386">
      <c r="A1386" s="2">
        <v>94.89093017578125</v>
      </c>
      <c r="B1386" s="4">
        <v>3236.21875</v>
      </c>
      <c r="E1386" s="2">
        <v>94.611015319824219</v>
      </c>
      <c r="F1386" s="4">
        <v>3255.814697265625</v>
      </c>
      <c r="I1386" s="2">
        <v>94.611015319824219</v>
      </c>
      <c r="J1386" s="5">
        <v>-81.099258422851563</v>
      </c>
    </row>
    <row r="1387">
      <c r="A1387" s="2">
        <v>94.896514892578125</v>
      </c>
      <c r="B1387" s="4">
        <v>3220.9462890625</v>
      </c>
      <c r="E1387" s="2">
        <v>94.664962768554688</v>
      </c>
      <c r="F1387" s="4">
        <v>3251.45556640625</v>
      </c>
      <c r="I1387" s="2">
        <v>94.664962768554688</v>
      </c>
      <c r="J1387" s="5">
        <v>-81.1875228881836</v>
      </c>
    </row>
    <row r="1388">
      <c r="A1388" s="2">
        <v>94.929924011230469</v>
      </c>
      <c r="B1388" s="4">
        <v>3243.01806640625</v>
      </c>
      <c r="E1388" s="2">
        <v>94.718910217285156</v>
      </c>
      <c r="F1388" s="4">
        <v>3247.09619140625</v>
      </c>
      <c r="I1388" s="2">
        <v>94.718910217285156</v>
      </c>
      <c r="J1388" s="5">
        <v>-81.2755126953125</v>
      </c>
    </row>
    <row r="1389">
      <c r="A1389" s="2">
        <v>94.934776306152344</v>
      </c>
      <c r="B1389" s="4">
        <v>3224.996826171875</v>
      </c>
      <c r="E1389" s="2">
        <v>94.772857666015625</v>
      </c>
      <c r="F1389" s="4">
        <v>3242.7373046875</v>
      </c>
      <c r="I1389" s="2">
        <v>94.772857666015625</v>
      </c>
      <c r="J1389" s="5">
        <v>-81.363212585449219</v>
      </c>
    </row>
    <row r="1390">
      <c r="A1390" s="2">
        <v>94.960739135742188</v>
      </c>
      <c r="B1390" s="4">
        <v>3235.50537109375</v>
      </c>
      <c r="E1390" s="2">
        <v>94.8268051147461</v>
      </c>
      <c r="F1390" s="4">
        <v>3238.379150390625</v>
      </c>
      <c r="I1390" s="2">
        <v>94.8268051147461</v>
      </c>
      <c r="J1390" s="5">
        <v>-81.450614929199219</v>
      </c>
    </row>
    <row r="1391">
      <c r="A1391" s="2">
        <v>94.964607238769531</v>
      </c>
      <c r="B1391" s="4">
        <v>3212.60888671875</v>
      </c>
      <c r="E1391" s="2">
        <v>94.880752563476563</v>
      </c>
      <c r="F1391" s="4">
        <v>3234.020751953125</v>
      </c>
      <c r="I1391" s="2">
        <v>94.880752563476563</v>
      </c>
      <c r="J1391" s="5">
        <v>-81.537712097167969</v>
      </c>
    </row>
    <row r="1392">
      <c r="A1392" s="2">
        <v>94.986412048339844</v>
      </c>
      <c r="B1392" s="4">
        <v>3236.16357421875</v>
      </c>
      <c r="E1392" s="2">
        <v>94.934700012207031</v>
      </c>
      <c r="F1392" s="4">
        <v>3229.660400390625</v>
      </c>
      <c r="I1392" s="2">
        <v>94.934700012207031</v>
      </c>
      <c r="J1392" s="5">
        <v>-81.62451171875</v>
      </c>
    </row>
    <row r="1393">
      <c r="A1393" s="2">
        <v>94.9886474609375</v>
      </c>
      <c r="B1393" s="4">
        <v>3213.917724609375</v>
      </c>
      <c r="E1393" s="2">
        <v>94.9886474609375</v>
      </c>
      <c r="F1393" s="4">
        <v>3225.296630859375</v>
      </c>
      <c r="I1393" s="2">
        <v>94.9886474609375</v>
      </c>
      <c r="J1393" s="5">
        <v>-81.71099853515625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20.001169204711914</v>
      </c>
      <c r="B3" s="4">
        <v>3062.2900390625</v>
      </c>
      <c r="E3" s="2">
        <v>20.001169204711914</v>
      </c>
      <c r="F3" s="4">
        <v>3054.83251953125</v>
      </c>
      <c r="I3" s="2">
        <v>20.001169204711914</v>
      </c>
      <c r="J3" s="5">
        <v>-41.306167602539063</v>
      </c>
    </row>
    <row r="4">
      <c r="A4" s="2">
        <v>20.003608703613281</v>
      </c>
      <c r="B4" s="4">
        <v>3059.845458984375</v>
      </c>
      <c r="E4" s="2">
        <v>20.055116653442383</v>
      </c>
      <c r="F4" s="4">
        <v>3052.515869140625</v>
      </c>
      <c r="I4" s="2">
        <v>20.055116653442383</v>
      </c>
      <c r="J4" s="5">
        <v>-41.363761901855469</v>
      </c>
    </row>
    <row r="5">
      <c r="A5" s="2">
        <v>20.004570007324219</v>
      </c>
      <c r="B5" s="4">
        <v>3054.676025390625</v>
      </c>
      <c r="E5" s="2">
        <v>20.109064102172852</v>
      </c>
      <c r="F5" s="4">
        <v>3050.205322265625</v>
      </c>
      <c r="I5" s="2">
        <v>20.109064102172852</v>
      </c>
      <c r="J5" s="5">
        <v>-41.4208984375</v>
      </c>
    </row>
    <row r="6">
      <c r="A6" s="2">
        <v>20.012630462646484</v>
      </c>
      <c r="B6" s="4">
        <v>3058.708984375</v>
      </c>
      <c r="E6" s="2">
        <v>20.163013458251953</v>
      </c>
      <c r="F6" s="4">
        <v>3047.900634765625</v>
      </c>
      <c r="I6" s="2">
        <v>20.163013458251953</v>
      </c>
      <c r="J6" s="5">
        <v>-41.477558135986328</v>
      </c>
    </row>
    <row r="7">
      <c r="A7" s="2">
        <v>20.014423370361328</v>
      </c>
      <c r="B7" s="4">
        <v>3063.67431640625</v>
      </c>
      <c r="E7" s="2">
        <v>20.216960906982422</v>
      </c>
      <c r="F7" s="4">
        <v>3045.60107421875</v>
      </c>
      <c r="I7" s="2">
        <v>20.216960906982422</v>
      </c>
      <c r="J7" s="5">
        <v>-41.533714294433594</v>
      </c>
    </row>
    <row r="8">
      <c r="A8" s="2">
        <v>20.034112930297852</v>
      </c>
      <c r="B8" s="4">
        <v>3052.0224609375</v>
      </c>
      <c r="E8" s="2">
        <v>20.270908355712891</v>
      </c>
      <c r="F8" s="4">
        <v>3043.306396484375</v>
      </c>
      <c r="I8" s="2">
        <v>20.270908355712891</v>
      </c>
      <c r="J8" s="5">
        <v>-41.5893440246582</v>
      </c>
    </row>
    <row r="9">
      <c r="A9" s="2">
        <v>20.037853240966797</v>
      </c>
      <c r="B9" s="4">
        <v>3049.570556640625</v>
      </c>
      <c r="E9" s="2">
        <v>20.324855804443359</v>
      </c>
      <c r="F9" s="4">
        <v>3041.0166015625</v>
      </c>
      <c r="I9" s="2">
        <v>20.324855804443359</v>
      </c>
      <c r="J9" s="5">
        <v>-41.644424438476563</v>
      </c>
    </row>
    <row r="10">
      <c r="A10" s="2">
        <v>20.062984466552734</v>
      </c>
      <c r="B10" s="4">
        <v>3056.52880859375</v>
      </c>
      <c r="E10" s="2">
        <v>20.378803253173828</v>
      </c>
      <c r="F10" s="4">
        <v>3038.7314453125</v>
      </c>
      <c r="I10" s="2">
        <v>20.378803253173828</v>
      </c>
      <c r="J10" s="5">
        <v>-41.698925018310547</v>
      </c>
    </row>
    <row r="11">
      <c r="A11" s="2">
        <v>20.067989349365234</v>
      </c>
      <c r="B11" s="4">
        <v>3053.300048828125</v>
      </c>
      <c r="E11" s="2">
        <v>20.43275260925293</v>
      </c>
      <c r="F11" s="4">
        <v>3036.4501953125</v>
      </c>
      <c r="I11" s="2">
        <v>20.43275260925293</v>
      </c>
      <c r="J11" s="5">
        <v>-41.752830505371094</v>
      </c>
    </row>
    <row r="12">
      <c r="A12" s="2">
        <v>20.103603363037109</v>
      </c>
      <c r="B12" s="4">
        <v>3057.7421875</v>
      </c>
      <c r="E12" s="2">
        <v>20.4867000579834</v>
      </c>
      <c r="F12" s="4">
        <v>3034.172119140625</v>
      </c>
      <c r="I12" s="2">
        <v>20.4867000579834</v>
      </c>
      <c r="J12" s="5">
        <v>-41.806110382080078</v>
      </c>
    </row>
    <row r="13">
      <c r="A13" s="2">
        <v>20.109531402587891</v>
      </c>
      <c r="B13" s="4">
        <v>3048.84130859375</v>
      </c>
      <c r="E13" s="2">
        <v>20.540647506713867</v>
      </c>
      <c r="F13" s="4">
        <v>3031.89697265625</v>
      </c>
      <c r="I13" s="2">
        <v>20.540647506713867</v>
      </c>
      <c r="J13" s="5">
        <v>-41.858741760253906</v>
      </c>
    </row>
    <row r="14">
      <c r="A14" s="2">
        <v>20.151308059692383</v>
      </c>
      <c r="B14" s="4">
        <v>3040.499267578125</v>
      </c>
      <c r="E14" s="2">
        <v>20.594594955444336</v>
      </c>
      <c r="F14" s="4">
        <v>3029.624755859375</v>
      </c>
      <c r="I14" s="2">
        <v>20.594594955444336</v>
      </c>
      <c r="J14" s="5">
        <v>-41.910701751708984</v>
      </c>
    </row>
    <row r="15">
      <c r="A15" s="2">
        <v>20.158443450927734</v>
      </c>
      <c r="B15" s="4">
        <v>3042.35498046875</v>
      </c>
      <c r="E15" s="2">
        <v>20.648542404174805</v>
      </c>
      <c r="F15" s="4">
        <v>3027.35595703125</v>
      </c>
      <c r="I15" s="2">
        <v>20.648542404174805</v>
      </c>
      <c r="J15" s="5">
        <v>-41.961967468261719</v>
      </c>
    </row>
    <row r="16">
      <c r="A16" s="2">
        <v>20.204534530639648</v>
      </c>
      <c r="B16" s="4">
        <v>3057.880615234375</v>
      </c>
      <c r="E16" s="2">
        <v>20.702491760253906</v>
      </c>
      <c r="F16" s="4">
        <v>3025.091552734375</v>
      </c>
      <c r="I16" s="2">
        <v>20.702491760253906</v>
      </c>
      <c r="J16" s="5">
        <v>-42.012516021728516</v>
      </c>
    </row>
    <row r="17">
      <c r="A17" s="2">
        <v>20.212505340576172</v>
      </c>
      <c r="B17" s="4">
        <v>3044.71142578125</v>
      </c>
      <c r="E17" s="2">
        <v>20.756439208984375</v>
      </c>
      <c r="F17" s="4">
        <v>3022.832763671875</v>
      </c>
      <c r="I17" s="2">
        <v>20.756439208984375</v>
      </c>
      <c r="J17" s="5">
        <v>-42.062328338623047</v>
      </c>
    </row>
    <row r="18">
      <c r="A18" s="2">
        <v>20.266790390014648</v>
      </c>
      <c r="B18" s="4">
        <v>3042.65673828125</v>
      </c>
      <c r="E18" s="2">
        <v>20.810386657714844</v>
      </c>
      <c r="F18" s="4">
        <v>3020.58251953125</v>
      </c>
      <c r="I18" s="2">
        <v>20.810386657714844</v>
      </c>
      <c r="J18" s="5">
        <v>-42.111381530761719</v>
      </c>
    </row>
    <row r="19">
      <c r="A19" s="2">
        <v>20.279212951660156</v>
      </c>
      <c r="B19" s="4">
        <v>3047.6318359375</v>
      </c>
      <c r="E19" s="2">
        <v>20.864334106445313</v>
      </c>
      <c r="F19" s="4">
        <v>3018.345458984375</v>
      </c>
      <c r="I19" s="2">
        <v>20.864334106445313</v>
      </c>
      <c r="J19" s="5">
        <v>-42.159660339355469</v>
      </c>
    </row>
    <row r="20">
      <c r="A20" s="2">
        <v>20.339069366455078</v>
      </c>
      <c r="B20" s="4">
        <v>3045.29052734375</v>
      </c>
      <c r="E20" s="2">
        <v>20.918281555175781</v>
      </c>
      <c r="F20" s="4">
        <v>3016.13427734375</v>
      </c>
      <c r="I20" s="2">
        <v>20.918281555175781</v>
      </c>
      <c r="J20" s="5">
        <v>-42.207145690917969</v>
      </c>
    </row>
    <row r="21">
      <c r="A21" s="2">
        <v>20.349151611328125</v>
      </c>
      <c r="B21" s="4">
        <v>3040.56982421875</v>
      </c>
      <c r="E21" s="2">
        <v>20.972230911254883</v>
      </c>
      <c r="F21" s="4">
        <v>3013.968505859375</v>
      </c>
      <c r="I21" s="2">
        <v>20.972230911254883</v>
      </c>
      <c r="J21" s="5">
        <v>-42.253829956054688</v>
      </c>
    </row>
    <row r="22">
      <c r="A22" s="2">
        <v>20.415353775024414</v>
      </c>
      <c r="B22" s="4">
        <v>3041.034423828125</v>
      </c>
      <c r="E22" s="2">
        <v>21.026178359985352</v>
      </c>
      <c r="F22" s="4">
        <v>3011.893798828125</v>
      </c>
      <c r="I22" s="2">
        <v>21.026178359985352</v>
      </c>
      <c r="J22" s="5">
        <v>-42.299690246582031</v>
      </c>
    </row>
    <row r="23">
      <c r="A23" s="2">
        <v>20.425884246826172</v>
      </c>
      <c r="B23" s="4">
        <v>3028.466552734375</v>
      </c>
      <c r="E23" s="2">
        <v>21.08012580871582</v>
      </c>
      <c r="F23" s="4">
        <v>3009.810302734375</v>
      </c>
      <c r="I23" s="2">
        <v>21.08012580871582</v>
      </c>
      <c r="J23" s="5">
        <v>-42.3447265625</v>
      </c>
    </row>
    <row r="24">
      <c r="A24" s="2">
        <v>20.497732162475586</v>
      </c>
      <c r="B24" s="4">
        <v>3032.094482421875</v>
      </c>
      <c r="E24" s="2">
        <v>21.134073257446289</v>
      </c>
      <c r="F24" s="4">
        <v>3007.706787109375</v>
      </c>
      <c r="I24" s="2">
        <v>21.134073257446289</v>
      </c>
      <c r="J24" s="5">
        <v>-42.3889274597168</v>
      </c>
    </row>
    <row r="25">
      <c r="A25" s="2">
        <v>20.509250640869141</v>
      </c>
      <c r="B25" s="4">
        <v>3031.181396484375</v>
      </c>
      <c r="E25" s="2">
        <v>21.188020706176758</v>
      </c>
      <c r="F25" s="4">
        <v>3005.575439453125</v>
      </c>
      <c r="I25" s="2">
        <v>21.188020706176758</v>
      </c>
      <c r="J25" s="5">
        <v>-42.432289123535156</v>
      </c>
    </row>
    <row r="26">
      <c r="A26" s="2">
        <v>20.586860656738281</v>
      </c>
      <c r="B26" s="4">
        <v>3022.171630859375</v>
      </c>
      <c r="E26" s="2">
        <v>21.241970062255859</v>
      </c>
      <c r="F26" s="4">
        <v>3003.40869140625</v>
      </c>
      <c r="I26" s="2">
        <v>21.241970062255859</v>
      </c>
      <c r="J26" s="5">
        <v>-42.474822998046875</v>
      </c>
    </row>
    <row r="27">
      <c r="A27" s="2">
        <v>20.598892211914063</v>
      </c>
      <c r="B27" s="4">
        <v>3034.99169921875</v>
      </c>
      <c r="E27" s="2">
        <v>21.295917510986328</v>
      </c>
      <c r="F27" s="4">
        <v>3001.201171875</v>
      </c>
      <c r="I27" s="2">
        <v>21.295917510986328</v>
      </c>
      <c r="J27" s="5">
        <v>-42.516521453857422</v>
      </c>
    </row>
    <row r="28">
      <c r="A28" s="2">
        <v>20.678373336791992</v>
      </c>
      <c r="B28" s="4">
        <v>3021.540771484375</v>
      </c>
      <c r="E28" s="2">
        <v>21.349864959716797</v>
      </c>
      <c r="F28" s="4">
        <v>2998.94970703125</v>
      </c>
      <c r="I28" s="2">
        <v>21.349864959716797</v>
      </c>
      <c r="J28" s="5">
        <v>-42.557399749755859</v>
      </c>
    </row>
    <row r="29">
      <c r="A29" s="2">
        <v>20.691526412963867</v>
      </c>
      <c r="B29" s="4">
        <v>3025.339599609375</v>
      </c>
      <c r="E29" s="2">
        <v>21.403812408447266</v>
      </c>
      <c r="F29" s="4">
        <v>2996.65869140625</v>
      </c>
      <c r="I29" s="2">
        <v>21.403812408447266</v>
      </c>
      <c r="J29" s="5">
        <v>-42.59747314453125</v>
      </c>
    </row>
    <row r="30">
      <c r="A30" s="2">
        <v>20.778804779052734</v>
      </c>
      <c r="B30" s="4">
        <v>3023.5283203125</v>
      </c>
      <c r="E30" s="2">
        <v>21.457759857177734</v>
      </c>
      <c r="F30" s="4">
        <v>2994.341064453125</v>
      </c>
      <c r="I30" s="2">
        <v>21.457759857177734</v>
      </c>
      <c r="J30" s="5">
        <v>-42.636753082275391</v>
      </c>
    </row>
    <row r="31">
      <c r="A31" s="2">
        <v>20.792226791381836</v>
      </c>
      <c r="B31" s="4">
        <v>3022.614990234375</v>
      </c>
      <c r="E31" s="2">
        <v>21.511709213256836</v>
      </c>
      <c r="F31" s="4">
        <v>2992.005615234375</v>
      </c>
      <c r="I31" s="2">
        <v>21.511709213256836</v>
      </c>
      <c r="J31" s="5">
        <v>-42.675266265869141</v>
      </c>
    </row>
    <row r="32">
      <c r="A32" s="2">
        <v>20.879692077636719</v>
      </c>
      <c r="B32" s="4">
        <v>3012.484375</v>
      </c>
      <c r="E32" s="2">
        <v>21.565656661987305</v>
      </c>
      <c r="F32" s="4">
        <v>2989.657958984375</v>
      </c>
      <c r="I32" s="2">
        <v>21.565656661987305</v>
      </c>
      <c r="J32" s="5">
        <v>-42.713047027587891</v>
      </c>
    </row>
    <row r="33">
      <c r="A33" s="2">
        <v>20.8948974609375</v>
      </c>
      <c r="B33" s="4">
        <v>3020.796142578125</v>
      </c>
      <c r="E33" s="2">
        <v>21.619604110717773</v>
      </c>
      <c r="F33" s="4">
        <v>2987.300537109375</v>
      </c>
      <c r="I33" s="2">
        <v>21.619604110717773</v>
      </c>
      <c r="J33" s="5">
        <v>-42.7501220703125</v>
      </c>
    </row>
    <row r="34">
      <c r="A34" s="2">
        <v>20.98480224609375</v>
      </c>
      <c r="B34" s="4">
        <v>3016.82373046875</v>
      </c>
      <c r="E34" s="2">
        <v>21.673551559448242</v>
      </c>
      <c r="F34" s="4">
        <v>2984.930908203125</v>
      </c>
      <c r="I34" s="2">
        <v>21.673551559448242</v>
      </c>
      <c r="J34" s="5">
        <v>-42.786540985107422</v>
      </c>
    </row>
    <row r="35">
      <c r="A35" s="2">
        <v>20.998760223388672</v>
      </c>
      <c r="B35" s="4">
        <v>3004.677490234375</v>
      </c>
      <c r="E35" s="2">
        <v>21.727499008178711</v>
      </c>
      <c r="F35" s="4">
        <v>2982.54638671875</v>
      </c>
      <c r="I35" s="2">
        <v>21.727499008178711</v>
      </c>
      <c r="J35" s="5">
        <v>-42.822349548339844</v>
      </c>
    </row>
    <row r="36">
      <c r="A36" s="2">
        <v>21.090593338012695</v>
      </c>
      <c r="B36" s="4">
        <v>3008.792236328125</v>
      </c>
      <c r="E36" s="2">
        <v>21.781448364257813</v>
      </c>
      <c r="F36" s="4">
        <v>2980.145751953125</v>
      </c>
      <c r="I36" s="2">
        <v>21.781448364257813</v>
      </c>
      <c r="J36" s="5">
        <v>-42.857597351074219</v>
      </c>
    </row>
    <row r="37">
      <c r="A37" s="2">
        <v>21.107959747314453</v>
      </c>
      <c r="B37" s="4">
        <v>3000.420166015625</v>
      </c>
      <c r="E37" s="2">
        <v>21.835395812988281</v>
      </c>
      <c r="F37" s="4">
        <v>2977.73046875</v>
      </c>
      <c r="I37" s="2">
        <v>21.835395812988281</v>
      </c>
      <c r="J37" s="5">
        <v>-42.892353057861328</v>
      </c>
    </row>
    <row r="38">
      <c r="A38" s="2">
        <v>21.200038909912109</v>
      </c>
      <c r="B38" s="4">
        <v>3010.94482421875</v>
      </c>
      <c r="E38" s="2">
        <v>21.88934326171875</v>
      </c>
      <c r="F38" s="4">
        <v>2975.300048828125</v>
      </c>
      <c r="I38" s="2">
        <v>21.88934326171875</v>
      </c>
      <c r="J38" s="5">
        <v>-42.926685333251953</v>
      </c>
    </row>
    <row r="39">
      <c r="A39" s="2">
        <v>21.215311050415039</v>
      </c>
      <c r="B39" s="4">
        <v>3000.32861328125</v>
      </c>
      <c r="E39" s="2">
        <v>21.943290710449219</v>
      </c>
      <c r="F39" s="4">
        <v>2972.8505859375</v>
      </c>
      <c r="I39" s="2">
        <v>21.943290710449219</v>
      </c>
      <c r="J39" s="5">
        <v>-42.960685729980469</v>
      </c>
    </row>
    <row r="40">
      <c r="A40" s="2">
        <v>21.309825897216797</v>
      </c>
      <c r="B40" s="4">
        <v>3000.990966796875</v>
      </c>
      <c r="E40" s="2">
        <v>21.997238159179688</v>
      </c>
      <c r="F40" s="4">
        <v>2970.380615234375</v>
      </c>
      <c r="I40" s="2">
        <v>21.997238159179688</v>
      </c>
      <c r="J40" s="5">
        <v>-42.99444580078125</v>
      </c>
    </row>
    <row r="41">
      <c r="A41" s="2">
        <v>21.324512481689453</v>
      </c>
      <c r="B41" s="4">
        <v>2994.57177734375</v>
      </c>
      <c r="E41" s="2">
        <v>22.051187515258789</v>
      </c>
      <c r="F41" s="4">
        <v>2967.895263671875</v>
      </c>
      <c r="I41" s="2">
        <v>22.051187515258789</v>
      </c>
      <c r="J41" s="5">
        <v>-43.028083801269531</v>
      </c>
    </row>
    <row r="42">
      <c r="A42" s="2">
        <v>21.42070198059082</v>
      </c>
      <c r="B42" s="4">
        <v>3005.220458984375</v>
      </c>
      <c r="E42" s="2">
        <v>22.105134963989258</v>
      </c>
      <c r="F42" s="4">
        <v>2965.403564453125</v>
      </c>
      <c r="I42" s="2">
        <v>22.105134963989258</v>
      </c>
      <c r="J42" s="5">
        <v>-43.061721801757813</v>
      </c>
    </row>
    <row r="43">
      <c r="A43" s="2">
        <v>21.435468673706055</v>
      </c>
      <c r="B43" s="4">
        <v>2997.16455078125</v>
      </c>
      <c r="E43" s="2">
        <v>22.159082412719727</v>
      </c>
      <c r="F43" s="4">
        <v>2962.91357421875</v>
      </c>
      <c r="I43" s="2">
        <v>22.159082412719727</v>
      </c>
      <c r="J43" s="5">
        <v>-43.095500946044922</v>
      </c>
    </row>
    <row r="44">
      <c r="A44" s="2">
        <v>21.532321929931641</v>
      </c>
      <c r="B44" s="4">
        <v>2988.73193359375</v>
      </c>
      <c r="E44" s="2">
        <v>22.213029861450195</v>
      </c>
      <c r="F44" s="4">
        <v>2960.4287109375</v>
      </c>
      <c r="I44" s="2">
        <v>22.213029861450195</v>
      </c>
      <c r="J44" s="5">
        <v>-43.129566192626953</v>
      </c>
    </row>
    <row r="45">
      <c r="A45" s="2">
        <v>21.54734992980957</v>
      </c>
      <c r="B45" s="4">
        <v>2998.29150390625</v>
      </c>
      <c r="E45" s="2">
        <v>22.266977310180664</v>
      </c>
      <c r="F45" s="4">
        <v>2957.955322265625</v>
      </c>
      <c r="I45" s="2">
        <v>22.266977310180664</v>
      </c>
      <c r="J45" s="5">
        <v>-43.164058685302734</v>
      </c>
    </row>
    <row r="46">
      <c r="A46" s="2">
        <v>21.641441345214844</v>
      </c>
      <c r="B46" s="4">
        <v>2984.8349609375</v>
      </c>
      <c r="E46" s="2">
        <v>22.320926666259766</v>
      </c>
      <c r="F46" s="4">
        <v>2955.499267578125</v>
      </c>
      <c r="I46" s="2">
        <v>22.320926666259766</v>
      </c>
      <c r="J46" s="5">
        <v>-43.199089050292969</v>
      </c>
    </row>
    <row r="47">
      <c r="A47" s="2">
        <v>21.656095504760742</v>
      </c>
      <c r="B47" s="4">
        <v>2999.58251953125</v>
      </c>
      <c r="E47" s="2">
        <v>22.374874114990234</v>
      </c>
      <c r="F47" s="4">
        <v>2953.063232421875</v>
      </c>
      <c r="I47" s="2">
        <v>22.374874114990234</v>
      </c>
      <c r="J47" s="5">
        <v>-43.234683990478516</v>
      </c>
    </row>
    <row r="48">
      <c r="A48" s="2">
        <v>21.748050689697266</v>
      </c>
      <c r="B48" s="4">
        <v>2979.794677734375</v>
      </c>
      <c r="E48" s="2">
        <v>22.428821563720703</v>
      </c>
      <c r="F48" s="4">
        <v>2950.642822265625</v>
      </c>
      <c r="I48" s="2">
        <v>22.428821563720703</v>
      </c>
      <c r="J48" s="5">
        <v>-43.270725250244141</v>
      </c>
    </row>
    <row r="49">
      <c r="A49" s="2">
        <v>21.762546539306641</v>
      </c>
      <c r="B49" s="4">
        <v>2979.6494140625</v>
      </c>
      <c r="E49" s="2">
        <v>22.482769012451172</v>
      </c>
      <c r="F49" s="4">
        <v>2948.23583984375</v>
      </c>
      <c r="I49" s="2">
        <v>22.482769012451172</v>
      </c>
      <c r="J49" s="5">
        <v>-43.306850433349609</v>
      </c>
    </row>
    <row r="50">
      <c r="A50" s="2">
        <v>21.858333587646484</v>
      </c>
      <c r="B50" s="4">
        <v>2982.826171875</v>
      </c>
      <c r="E50" s="2">
        <v>22.536716461181641</v>
      </c>
      <c r="F50" s="4">
        <v>2945.842529296875</v>
      </c>
      <c r="I50" s="2">
        <v>22.536716461181641</v>
      </c>
      <c r="J50" s="5">
        <v>-43.342372894287109</v>
      </c>
    </row>
    <row r="51">
      <c r="A51" s="2">
        <v>21.87291145324707</v>
      </c>
      <c r="B51" s="4">
        <v>2970.916748046875</v>
      </c>
      <c r="E51" s="2">
        <v>22.590663909912109</v>
      </c>
      <c r="F51" s="4">
        <v>2943.458740234375</v>
      </c>
      <c r="I51" s="2">
        <v>22.590663909912109</v>
      </c>
      <c r="J51" s="5">
        <v>-43.3763542175293</v>
      </c>
    </row>
    <row r="52">
      <c r="A52" s="2">
        <v>21.968986511230469</v>
      </c>
      <c r="B52" s="4">
        <v>2965.598388671875</v>
      </c>
      <c r="E52" s="2">
        <v>22.644613265991211</v>
      </c>
      <c r="F52" s="4">
        <v>2941.07958984375</v>
      </c>
      <c r="I52" s="2">
        <v>22.644613265991211</v>
      </c>
      <c r="J52" s="5">
        <v>-43.372795104980469</v>
      </c>
    </row>
    <row r="53">
      <c r="A53" s="2">
        <v>21.983917236328125</v>
      </c>
      <c r="B53" s="4">
        <v>2971.10400390625</v>
      </c>
      <c r="E53" s="2">
        <v>22.69856071472168</v>
      </c>
      <c r="F53" s="4">
        <v>2938.699462890625</v>
      </c>
      <c r="I53" s="2">
        <v>22.69856071472168</v>
      </c>
      <c r="J53" s="5">
        <v>-43.3673210144043</v>
      </c>
    </row>
    <row r="54">
      <c r="A54" s="2">
        <v>22.078123092651367</v>
      </c>
      <c r="B54" s="4">
        <v>2961.886474609375</v>
      </c>
      <c r="E54" s="2">
        <v>22.752508163452148</v>
      </c>
      <c r="F54" s="4">
        <v>2936.318359375</v>
      </c>
      <c r="I54" s="2">
        <v>22.752508163452148</v>
      </c>
      <c r="J54" s="5">
        <v>-43.359958648681641</v>
      </c>
    </row>
    <row r="55">
      <c r="A55" s="2">
        <v>22.092988967895508</v>
      </c>
      <c r="B55" s="4">
        <v>2961.95849609375</v>
      </c>
      <c r="E55" s="2">
        <v>22.806455612182617</v>
      </c>
      <c r="F55" s="4">
        <v>2933.935302734375</v>
      </c>
      <c r="I55" s="2">
        <v>22.806455612182617</v>
      </c>
      <c r="J55" s="5">
        <v>-43.3507194519043</v>
      </c>
    </row>
    <row r="56">
      <c r="A56" s="2">
        <v>22.186756134033203</v>
      </c>
      <c r="B56" s="4">
        <v>2964.9765625</v>
      </c>
      <c r="E56" s="2">
        <v>22.860403060913086</v>
      </c>
      <c r="F56" s="4">
        <v>2931.5478515625</v>
      </c>
      <c r="I56" s="2">
        <v>22.860403060913086</v>
      </c>
      <c r="J56" s="5">
        <v>-43.339618682861328</v>
      </c>
    </row>
    <row r="57">
      <c r="A57" s="2">
        <v>22.2017879486084</v>
      </c>
      <c r="B57" s="4">
        <v>2960.887451171875</v>
      </c>
      <c r="E57" s="2">
        <v>22.914352416992188</v>
      </c>
      <c r="F57" s="4">
        <v>2929.156494140625</v>
      </c>
      <c r="I57" s="2">
        <v>22.914352416992188</v>
      </c>
      <c r="J57" s="5">
        <v>-43.3266487121582</v>
      </c>
    </row>
    <row r="58">
      <c r="A58" s="2">
        <v>22.2968692779541</v>
      </c>
      <c r="B58" s="4">
        <v>2955.03369140625</v>
      </c>
      <c r="E58" s="2">
        <v>22.968299865722656</v>
      </c>
      <c r="F58" s="4">
        <v>2926.764892578125</v>
      </c>
      <c r="I58" s="2">
        <v>22.968299865722656</v>
      </c>
      <c r="J58" s="5">
        <v>-43.311805725097656</v>
      </c>
    </row>
    <row r="59">
      <c r="A59" s="2">
        <v>22.311679840087891</v>
      </c>
      <c r="B59" s="4">
        <v>2957.822509765625</v>
      </c>
      <c r="E59" s="2">
        <v>23.022247314453125</v>
      </c>
      <c r="F59" s="4">
        <v>2924.376953125</v>
      </c>
      <c r="I59" s="2">
        <v>23.022247314453125</v>
      </c>
      <c r="J59" s="5">
        <v>-43.295070648193359</v>
      </c>
    </row>
    <row r="60">
      <c r="A60" s="2">
        <v>22.407819747924805</v>
      </c>
      <c r="B60" s="4">
        <v>2949.194580078125</v>
      </c>
      <c r="E60" s="2">
        <v>23.076194763183594</v>
      </c>
      <c r="F60" s="4">
        <v>2921.997314453125</v>
      </c>
      <c r="I60" s="2">
        <v>23.076194763183594</v>
      </c>
      <c r="J60" s="5">
        <v>-43.276451110839844</v>
      </c>
    </row>
    <row r="61">
      <c r="A61" s="2">
        <v>22.422609329223633</v>
      </c>
      <c r="B61" s="4">
        <v>2949.12255859375</v>
      </c>
      <c r="E61" s="2">
        <v>23.130142211914063</v>
      </c>
      <c r="F61" s="4">
        <v>2919.629150390625</v>
      </c>
      <c r="I61" s="2">
        <v>23.130142211914063</v>
      </c>
      <c r="J61" s="5">
        <v>-43.255958557128906</v>
      </c>
    </row>
    <row r="62">
      <c r="A62" s="2">
        <v>22.517034530639648</v>
      </c>
      <c r="B62" s="4">
        <v>2948.5751953125</v>
      </c>
      <c r="E62" s="2">
        <v>23.184091567993164</v>
      </c>
      <c r="F62" s="4">
        <v>2917.271240234375</v>
      </c>
      <c r="I62" s="2">
        <v>23.184091567993164</v>
      </c>
      <c r="J62" s="5">
        <v>-43.233623504638672</v>
      </c>
    </row>
    <row r="63">
      <c r="A63" s="2">
        <v>22.531482696533203</v>
      </c>
      <c r="B63" s="4">
        <v>2941.763427734375</v>
      </c>
      <c r="E63" s="2">
        <v>23.238039016723633</v>
      </c>
      <c r="F63" s="4">
        <v>2914.92041015625</v>
      </c>
      <c r="I63" s="2">
        <v>23.238039016723633</v>
      </c>
      <c r="J63" s="5">
        <v>-43.209491729736328</v>
      </c>
    </row>
    <row r="64">
      <c r="A64" s="2">
        <v>22.62640380859375</v>
      </c>
      <c r="B64" s="4">
        <v>2941.86376953125</v>
      </c>
      <c r="E64" s="2">
        <v>23.2919864654541</v>
      </c>
      <c r="F64" s="4">
        <v>2912.568359375</v>
      </c>
      <c r="I64" s="2">
        <v>23.2919864654541</v>
      </c>
      <c r="J64" s="5">
        <v>-43.183635711669922</v>
      </c>
    </row>
    <row r="65">
      <c r="A65" s="2">
        <v>22.640844345092773</v>
      </c>
      <c r="B65" s="4">
        <v>2944.8369140625</v>
      </c>
      <c r="E65" s="2">
        <v>23.34593391418457</v>
      </c>
      <c r="F65" s="4">
        <v>2910.2060546875</v>
      </c>
      <c r="I65" s="2">
        <v>23.34593391418457</v>
      </c>
      <c r="J65" s="5">
        <v>-43.156154632568359</v>
      </c>
    </row>
    <row r="66">
      <c r="A66" s="2">
        <v>22.733787536621094</v>
      </c>
      <c r="B66" s="4">
        <v>2940.877685546875</v>
      </c>
      <c r="E66" s="2">
        <v>23.399881362915039</v>
      </c>
      <c r="F66" s="4">
        <v>2907.827880859375</v>
      </c>
      <c r="I66" s="2">
        <v>23.399881362915039</v>
      </c>
      <c r="J66" s="5">
        <v>-43.127193450927734</v>
      </c>
    </row>
    <row r="67">
      <c r="A67" s="2">
        <v>22.74848747253418</v>
      </c>
      <c r="B67" s="4">
        <v>2936.13232421875</v>
      </c>
      <c r="E67" s="2">
        <v>23.453830718994141</v>
      </c>
      <c r="F67" s="4">
        <v>2905.439453125</v>
      </c>
      <c r="I67" s="2">
        <v>23.453830718994141</v>
      </c>
      <c r="J67" s="5">
        <v>-43.096923828125</v>
      </c>
    </row>
    <row r="68">
      <c r="A68" s="2">
        <v>22.844526290893555</v>
      </c>
      <c r="B68" s="4">
        <v>2935.961669921875</v>
      </c>
      <c r="E68" s="2">
        <v>23.507778167724609</v>
      </c>
      <c r="F68" s="4">
        <v>2903.051025390625</v>
      </c>
      <c r="I68" s="2">
        <v>23.507778167724609</v>
      </c>
      <c r="J68" s="5">
        <v>-43.0655517578125</v>
      </c>
    </row>
    <row r="69">
      <c r="A69" s="2">
        <v>22.859195709228516</v>
      </c>
      <c r="B69" s="4">
        <v>2932.12646484375</v>
      </c>
      <c r="E69" s="2">
        <v>23.561725616455078</v>
      </c>
      <c r="F69" s="4">
        <v>2900.676513671875</v>
      </c>
      <c r="I69" s="2">
        <v>23.561725616455078</v>
      </c>
      <c r="J69" s="5">
        <v>-43.033275604248047</v>
      </c>
    </row>
    <row r="70">
      <c r="A70" s="2">
        <v>22.954875946044922</v>
      </c>
      <c r="B70" s="4">
        <v>2924.944580078125</v>
      </c>
      <c r="E70" s="2">
        <v>23.615673065185547</v>
      </c>
      <c r="F70" s="4">
        <v>2898.3271484375</v>
      </c>
      <c r="I70" s="2">
        <v>23.615673065185547</v>
      </c>
      <c r="J70" s="5">
        <v>-43.000293731689453</v>
      </c>
    </row>
    <row r="71">
      <c r="A71" s="2">
        <v>22.970046997070313</v>
      </c>
      <c r="B71" s="4">
        <v>2932.893310546875</v>
      </c>
      <c r="E71" s="2">
        <v>23.669620513916016</v>
      </c>
      <c r="F71" s="4">
        <v>2896.00341796875</v>
      </c>
      <c r="I71" s="2">
        <v>23.669620513916016</v>
      </c>
      <c r="J71" s="5">
        <v>-42.966804504394531</v>
      </c>
    </row>
    <row r="72">
      <c r="A72" s="2">
        <v>23.063957214355469</v>
      </c>
      <c r="B72" s="4">
        <v>2920.781005859375</v>
      </c>
      <c r="E72" s="2">
        <v>23.723569869995117</v>
      </c>
      <c r="F72" s="4">
        <v>2893.7060546875</v>
      </c>
      <c r="I72" s="2">
        <v>23.723569869995117</v>
      </c>
      <c r="J72" s="5">
        <v>-42.9329833984375</v>
      </c>
    </row>
    <row r="73">
      <c r="A73" s="2">
        <v>23.079051971435547</v>
      </c>
      <c r="B73" s="4">
        <v>2918.66357421875</v>
      </c>
      <c r="E73" s="2">
        <v>23.777517318725586</v>
      </c>
      <c r="F73" s="4">
        <v>2891.435791015625</v>
      </c>
      <c r="I73" s="2">
        <v>23.777517318725586</v>
      </c>
      <c r="J73" s="5">
        <v>-42.898971557617188</v>
      </c>
    </row>
    <row r="74">
      <c r="A74" s="2">
        <v>23.173992156982422</v>
      </c>
      <c r="B74" s="4">
        <v>2922.1181640625</v>
      </c>
      <c r="E74" s="2">
        <v>23.831464767456055</v>
      </c>
      <c r="F74" s="4">
        <v>2889.1943359375</v>
      </c>
      <c r="I74" s="2">
        <v>23.831464767456055</v>
      </c>
      <c r="J74" s="5">
        <v>-42.864917755126953</v>
      </c>
    </row>
    <row r="75">
      <c r="A75" s="2">
        <v>23.188314437866211</v>
      </c>
      <c r="B75" s="4">
        <v>2915.2578125</v>
      </c>
      <c r="E75" s="2">
        <v>23.885412216186523</v>
      </c>
      <c r="F75" s="4">
        <v>2886.979736328125</v>
      </c>
      <c r="I75" s="2">
        <v>23.885412216186523</v>
      </c>
      <c r="J75" s="5">
        <v>-42.830966949462891</v>
      </c>
    </row>
    <row r="76">
      <c r="A76" s="2">
        <v>23.283300399780273</v>
      </c>
      <c r="B76" s="4">
        <v>2912.243896484375</v>
      </c>
      <c r="E76" s="2">
        <v>23.939359664916992</v>
      </c>
      <c r="F76" s="4">
        <v>2884.78369140625</v>
      </c>
      <c r="I76" s="2">
        <v>23.939359664916992</v>
      </c>
      <c r="J76" s="5">
        <v>-42.797286987304688</v>
      </c>
    </row>
    <row r="77">
      <c r="A77" s="2">
        <v>23.297428131103516</v>
      </c>
      <c r="B77" s="4">
        <v>2905.339599609375</v>
      </c>
      <c r="E77" s="2">
        <v>23.993309020996094</v>
      </c>
      <c r="F77" s="4">
        <v>2882.596435546875</v>
      </c>
      <c r="I77" s="2">
        <v>23.993309020996094</v>
      </c>
      <c r="J77" s="5">
        <v>-42.764030456542969</v>
      </c>
    </row>
    <row r="78">
      <c r="A78" s="2">
        <v>23.391567230224609</v>
      </c>
      <c r="B78" s="4">
        <v>2905.179443359375</v>
      </c>
      <c r="E78" s="2">
        <v>24.047256469726563</v>
      </c>
      <c r="F78" s="4">
        <v>2880.412109375</v>
      </c>
      <c r="I78" s="2">
        <v>24.047256469726563</v>
      </c>
      <c r="J78" s="5">
        <v>-42.731357574462891</v>
      </c>
    </row>
    <row r="79">
      <c r="A79" s="2">
        <v>23.406768798828125</v>
      </c>
      <c r="B79" s="4">
        <v>2911.03564453125</v>
      </c>
      <c r="E79" s="2">
        <v>24.101203918457031</v>
      </c>
      <c r="F79" s="4">
        <v>2878.2294921875</v>
      </c>
      <c r="I79" s="2">
        <v>24.101203918457031</v>
      </c>
      <c r="J79" s="5">
        <v>-42.699413299560547</v>
      </c>
    </row>
    <row r="80">
      <c r="A80" s="2">
        <v>23.503993988037109</v>
      </c>
      <c r="B80" s="4">
        <v>2899.54443359375</v>
      </c>
      <c r="E80" s="2">
        <v>24.1551513671875</v>
      </c>
      <c r="F80" s="4">
        <v>2876.0517578125</v>
      </c>
      <c r="I80" s="2">
        <v>24.1551513671875</v>
      </c>
      <c r="J80" s="5">
        <v>-42.6683464050293</v>
      </c>
    </row>
    <row r="81">
      <c r="A81" s="2">
        <v>23.518341064453125</v>
      </c>
      <c r="B81" s="4">
        <v>2901.90478515625</v>
      </c>
      <c r="E81" s="2">
        <v>24.209098815917969</v>
      </c>
      <c r="F81" s="4">
        <v>2873.87841796875</v>
      </c>
      <c r="I81" s="2">
        <v>24.209098815917969</v>
      </c>
      <c r="J81" s="5">
        <v>-42.638282775878906</v>
      </c>
    </row>
    <row r="82">
      <c r="A82" s="2">
        <v>23.610921859741211</v>
      </c>
      <c r="B82" s="4">
        <v>2903.6064453125</v>
      </c>
      <c r="E82" s="2">
        <v>24.26304817199707</v>
      </c>
      <c r="F82" s="4">
        <v>2871.713134765625</v>
      </c>
      <c r="I82" s="2">
        <v>24.26304817199707</v>
      </c>
      <c r="J82" s="5">
        <v>-42.609336853027344</v>
      </c>
    </row>
    <row r="83">
      <c r="A83" s="2">
        <v>23.62550163269043</v>
      </c>
      <c r="B83" s="4">
        <v>2899.15673828125</v>
      </c>
      <c r="E83" s="2">
        <v>24.316995620727539</v>
      </c>
      <c r="F83" s="4">
        <v>2869.560791015625</v>
      </c>
      <c r="I83" s="2">
        <v>24.316995620727539</v>
      </c>
      <c r="J83" s="5">
        <v>-42.581615447998047</v>
      </c>
    </row>
    <row r="84">
      <c r="A84" s="2">
        <v>23.719776153564453</v>
      </c>
      <c r="B84" s="4">
        <v>2892.396484375</v>
      </c>
      <c r="E84" s="2">
        <v>24.370943069458008</v>
      </c>
      <c r="F84" s="4">
        <v>2867.419677734375</v>
      </c>
      <c r="I84" s="2">
        <v>24.370943069458008</v>
      </c>
      <c r="J84" s="5">
        <v>-42.555198669433594</v>
      </c>
    </row>
    <row r="85">
      <c r="A85" s="2">
        <v>23.735567092895508</v>
      </c>
      <c r="B85" s="4">
        <v>2888.1630859375</v>
      </c>
      <c r="E85" s="2">
        <v>24.424890518188477</v>
      </c>
      <c r="F85" s="4">
        <v>2865.280517578125</v>
      </c>
      <c r="I85" s="2">
        <v>24.424890518188477</v>
      </c>
      <c r="J85" s="5">
        <v>-42.530155181884766</v>
      </c>
    </row>
    <row r="86">
      <c r="A86" s="2">
        <v>23.830419540405273</v>
      </c>
      <c r="B86" s="4">
        <v>2889.180419921875</v>
      </c>
      <c r="E86" s="2">
        <v>24.478837966918945</v>
      </c>
      <c r="F86" s="4">
        <v>2863.13427734375</v>
      </c>
      <c r="I86" s="2">
        <v>24.478837966918945</v>
      </c>
      <c r="J86" s="5">
        <v>-42.506504058837891</v>
      </c>
    </row>
    <row r="87">
      <c r="A87" s="2">
        <v>23.844944000244141</v>
      </c>
      <c r="B87" s="4">
        <v>2892.395263671875</v>
      </c>
      <c r="E87" s="2">
        <v>24.532787322998047</v>
      </c>
      <c r="F87" s="4">
        <v>2860.971435546875</v>
      </c>
      <c r="I87" s="2">
        <v>24.532787322998047</v>
      </c>
      <c r="J87" s="5">
        <v>-42.484233856201172</v>
      </c>
    </row>
    <row r="88">
      <c r="A88" s="2">
        <v>23.937911987304688</v>
      </c>
      <c r="B88" s="4">
        <v>2887.115966796875</v>
      </c>
      <c r="E88" s="2">
        <v>24.586734771728516</v>
      </c>
      <c r="F88" s="4">
        <v>2858.7802734375</v>
      </c>
      <c r="I88" s="2">
        <v>24.586734771728516</v>
      </c>
      <c r="J88" s="5">
        <v>-42.463294982910156</v>
      </c>
    </row>
    <row r="89">
      <c r="A89" s="2">
        <v>23.952741622924805</v>
      </c>
      <c r="B89" s="4">
        <v>2887.541259765625</v>
      </c>
      <c r="E89" s="2">
        <v>24.640682220458984</v>
      </c>
      <c r="F89" s="4">
        <v>2856.549560546875</v>
      </c>
      <c r="I89" s="2">
        <v>24.640682220458984</v>
      </c>
      <c r="J89" s="5">
        <v>-42.4435920715332</v>
      </c>
    </row>
    <row r="90">
      <c r="A90" s="2">
        <v>24.049392700195313</v>
      </c>
      <c r="B90" s="4">
        <v>2882.055419921875</v>
      </c>
      <c r="E90" s="2">
        <v>24.694629669189453</v>
      </c>
      <c r="F90" s="4">
        <v>2854.27734375</v>
      </c>
      <c r="I90" s="2">
        <v>24.694629669189453</v>
      </c>
      <c r="J90" s="5">
        <v>-42.424968719482422</v>
      </c>
    </row>
    <row r="91">
      <c r="A91" s="2">
        <v>24.064226150512695</v>
      </c>
      <c r="B91" s="4">
        <v>2883.5078125</v>
      </c>
      <c r="E91" s="2">
        <v>24.748577117919922</v>
      </c>
      <c r="F91" s="4">
        <v>2851.9716796875</v>
      </c>
      <c r="I91" s="2">
        <v>24.748577117919922</v>
      </c>
      <c r="J91" s="5">
        <v>-42.4072151184082</v>
      </c>
    </row>
    <row r="92">
      <c r="A92" s="2">
        <v>24.160163879394531</v>
      </c>
      <c r="B92" s="4">
        <v>2869.3603515625</v>
      </c>
      <c r="E92" s="2">
        <v>24.802526473999023</v>
      </c>
      <c r="F92" s="4">
        <v>2849.643798828125</v>
      </c>
      <c r="I92" s="2">
        <v>24.802526473999023</v>
      </c>
      <c r="J92" s="5">
        <v>-42.390071868896484</v>
      </c>
    </row>
    <row r="93">
      <c r="A93" s="2">
        <v>24.174640655517578</v>
      </c>
      <c r="B93" s="4">
        <v>2874.42431640625</v>
      </c>
      <c r="E93" s="2">
        <v>24.856473922729492</v>
      </c>
      <c r="F93" s="4">
        <v>2847.301513671875</v>
      </c>
      <c r="I93" s="2">
        <v>24.856473922729492</v>
      </c>
      <c r="J93" s="5">
        <v>-42.373233795166016</v>
      </c>
    </row>
    <row r="94">
      <c r="A94" s="2">
        <v>24.269573211669922</v>
      </c>
      <c r="B94" s="4">
        <v>2863.470947265625</v>
      </c>
      <c r="E94" s="2">
        <v>24.910421371459961</v>
      </c>
      <c r="F94" s="4">
        <v>2844.949462890625</v>
      </c>
      <c r="I94" s="2">
        <v>24.910421371459961</v>
      </c>
      <c r="J94" s="5">
        <v>-42.356357574462891</v>
      </c>
    </row>
    <row r="95">
      <c r="A95" s="2">
        <v>24.284368515014648</v>
      </c>
      <c r="B95" s="4">
        <v>2875.824462890625</v>
      </c>
      <c r="E95" s="2">
        <v>24.96436882019043</v>
      </c>
      <c r="F95" s="4">
        <v>2842.587890625</v>
      </c>
      <c r="I95" s="2">
        <v>24.96436882019043</v>
      </c>
      <c r="J95" s="5">
        <v>-42.339069366455078</v>
      </c>
    </row>
    <row r="96">
      <c r="A96" s="2">
        <v>24.37645149230957</v>
      </c>
      <c r="B96" s="4">
        <v>2868.364501953125</v>
      </c>
      <c r="E96" s="2">
        <v>25.0183162689209</v>
      </c>
      <c r="F96" s="4">
        <v>2840.217041015625</v>
      </c>
      <c r="I96" s="2">
        <v>25.0183162689209</v>
      </c>
      <c r="J96" s="5">
        <v>-42.321006774902344</v>
      </c>
    </row>
    <row r="97">
      <c r="A97" s="2">
        <v>24.391420364379883</v>
      </c>
      <c r="B97" s="4">
        <v>2866.191650390625</v>
      </c>
      <c r="E97" s="2">
        <v>25.072265625</v>
      </c>
      <c r="F97" s="4">
        <v>2837.8388671875</v>
      </c>
      <c r="I97" s="2">
        <v>25.072265625</v>
      </c>
      <c r="J97" s="5">
        <v>-42.301834106445313</v>
      </c>
    </row>
    <row r="98">
      <c r="A98" s="2">
        <v>24.486591339111328</v>
      </c>
      <c r="B98" s="4">
        <v>2867.20947265625</v>
      </c>
      <c r="E98" s="2">
        <v>25.126213073730469</v>
      </c>
      <c r="F98" s="4">
        <v>2835.458740234375</v>
      </c>
      <c r="I98" s="2">
        <v>25.126213073730469</v>
      </c>
      <c r="J98" s="5">
        <v>-42.281253814697266</v>
      </c>
    </row>
    <row r="99">
      <c r="A99" s="2">
        <v>24.5012149810791</v>
      </c>
      <c r="B99" s="4">
        <v>2851.554443359375</v>
      </c>
      <c r="E99" s="2">
        <v>25.180160522460938</v>
      </c>
      <c r="F99" s="4">
        <v>2833.083740234375</v>
      </c>
      <c r="I99" s="2">
        <v>25.180160522460938</v>
      </c>
      <c r="J99" s="5">
        <v>-42.259014129638672</v>
      </c>
    </row>
    <row r="100">
      <c r="A100" s="2">
        <v>24.597984313964844</v>
      </c>
      <c r="B100" s="4">
        <v>2862.11572265625</v>
      </c>
      <c r="E100" s="2">
        <v>25.234107971191406</v>
      </c>
      <c r="F100" s="4">
        <v>2830.7197265625</v>
      </c>
      <c r="I100" s="2">
        <v>25.234107971191406</v>
      </c>
      <c r="J100" s="5">
        <v>-42.234931945800781</v>
      </c>
    </row>
    <row r="101">
      <c r="A101" s="2">
        <v>24.612905502319336</v>
      </c>
      <c r="B101" s="4">
        <v>2856.966552734375</v>
      </c>
      <c r="E101" s="2">
        <v>25.288055419921875</v>
      </c>
      <c r="F101" s="4">
        <v>2828.369140625</v>
      </c>
      <c r="I101" s="2">
        <v>25.288055419921875</v>
      </c>
      <c r="J101" s="5">
        <v>-42.208885192871094</v>
      </c>
    </row>
    <row r="102">
      <c r="A102" s="2">
        <v>24.707103729248047</v>
      </c>
      <c r="B102" s="4">
        <v>2856.3916015625</v>
      </c>
      <c r="E102" s="2">
        <v>25.342004776000977</v>
      </c>
      <c r="F102" s="4">
        <v>2826.028564453125</v>
      </c>
      <c r="I102" s="2">
        <v>25.342004776000977</v>
      </c>
      <c r="J102" s="5">
        <v>-42.180812835693359</v>
      </c>
    </row>
    <row r="103">
      <c r="A103" s="2">
        <v>24.721904754638672</v>
      </c>
      <c r="B103" s="4">
        <v>2859.0908203125</v>
      </c>
      <c r="E103" s="2">
        <v>25.395952224731445</v>
      </c>
      <c r="F103" s="4">
        <v>2823.695556640625</v>
      </c>
      <c r="I103" s="2">
        <v>25.395952224731445</v>
      </c>
      <c r="J103" s="5">
        <v>-42.150703430175781</v>
      </c>
    </row>
    <row r="104">
      <c r="A104" s="2">
        <v>24.81733512878418</v>
      </c>
      <c r="B104" s="4">
        <v>2839.0908203125</v>
      </c>
      <c r="E104" s="2">
        <v>25.449899673461914</v>
      </c>
      <c r="F104" s="4">
        <v>2821.37060546875</v>
      </c>
      <c r="I104" s="2">
        <v>25.449899673461914</v>
      </c>
      <c r="J104" s="5">
        <v>-42.118587493896484</v>
      </c>
    </row>
    <row r="105">
      <c r="A105" s="2">
        <v>24.832307815551758</v>
      </c>
      <c r="B105" s="4">
        <v>2852.321044921875</v>
      </c>
      <c r="E105" s="2">
        <v>25.503847122192383</v>
      </c>
      <c r="F105" s="4">
        <v>2819.054443359375</v>
      </c>
      <c r="I105" s="2">
        <v>25.503847122192383</v>
      </c>
      <c r="J105" s="5">
        <v>-42.084545135498047</v>
      </c>
    </row>
    <row r="106">
      <c r="A106" s="2">
        <v>24.925638198852539</v>
      </c>
      <c r="B106" s="4">
        <v>2844.616943359375</v>
      </c>
      <c r="E106" s="2">
        <v>25.557794570922852</v>
      </c>
      <c r="F106" s="4">
        <v>2816.748291015625</v>
      </c>
      <c r="I106" s="2">
        <v>25.557794570922852</v>
      </c>
      <c r="J106" s="5">
        <v>-42.048698425292969</v>
      </c>
    </row>
    <row r="107">
      <c r="A107" s="2">
        <v>24.940793991088867</v>
      </c>
      <c r="B107" s="4">
        <v>2843.440185546875</v>
      </c>
      <c r="E107" s="2">
        <v>25.611743927001953</v>
      </c>
      <c r="F107" s="4">
        <v>2814.44970703125</v>
      </c>
      <c r="I107" s="2">
        <v>25.611743927001953</v>
      </c>
      <c r="J107" s="5">
        <v>-42.011199951171875</v>
      </c>
    </row>
    <row r="108">
      <c r="A108" s="2">
        <v>25.034778594970703</v>
      </c>
      <c r="B108" s="4">
        <v>2853.2783203125</v>
      </c>
      <c r="E108" s="2">
        <v>25.665691375732422</v>
      </c>
      <c r="F108" s="4">
        <v>2812.157958984375</v>
      </c>
      <c r="I108" s="2">
        <v>25.665691375732422</v>
      </c>
      <c r="J108" s="5">
        <v>-41.972232818603516</v>
      </c>
    </row>
    <row r="109">
      <c r="A109" s="2">
        <v>25.049211502075195</v>
      </c>
      <c r="B109" s="4">
        <v>2836.597412109375</v>
      </c>
      <c r="E109" s="2">
        <v>25.719638824462891</v>
      </c>
      <c r="F109" s="4">
        <v>2809.875244140625</v>
      </c>
      <c r="I109" s="2">
        <v>25.719638824462891</v>
      </c>
      <c r="J109" s="5">
        <v>-41.931991577148438</v>
      </c>
    </row>
    <row r="110">
      <c r="A110" s="2">
        <v>25.144180297851563</v>
      </c>
      <c r="B110" s="4">
        <v>2840.95654296875</v>
      </c>
      <c r="E110" s="2">
        <v>25.773586273193359</v>
      </c>
      <c r="F110" s="4">
        <v>2807.607421875</v>
      </c>
      <c r="I110" s="2">
        <v>25.773586273193359</v>
      </c>
      <c r="J110" s="5">
        <v>-41.890670776367188</v>
      </c>
    </row>
    <row r="111">
      <c r="A111" s="2">
        <v>25.15880012512207</v>
      </c>
      <c r="B111" s="4">
        <v>2841.365966796875</v>
      </c>
      <c r="E111" s="2">
        <v>25.827533721923828</v>
      </c>
      <c r="F111" s="4">
        <v>2805.361328125</v>
      </c>
      <c r="I111" s="2">
        <v>25.827533721923828</v>
      </c>
      <c r="J111" s="5">
        <v>-41.848480224609375</v>
      </c>
    </row>
    <row r="112">
      <c r="A112" s="2">
        <v>25.2545223236084</v>
      </c>
      <c r="B112" s="4">
        <v>2824.13232421875</v>
      </c>
      <c r="E112" s="2">
        <v>25.88148307800293</v>
      </c>
      <c r="F112" s="4">
        <v>2803.13623046875</v>
      </c>
      <c r="I112" s="2">
        <v>25.88148307800293</v>
      </c>
      <c r="J112" s="5">
        <v>-41.805629730224609</v>
      </c>
    </row>
    <row r="113">
      <c r="A113" s="2">
        <v>25.269447326660156</v>
      </c>
      <c r="B113" s="4">
        <v>2822.55224609375</v>
      </c>
      <c r="E113" s="2">
        <v>25.9354305267334</v>
      </c>
      <c r="F113" s="4">
        <v>2800.92529296875</v>
      </c>
      <c r="I113" s="2">
        <v>25.9354305267334</v>
      </c>
      <c r="J113" s="5">
        <v>-41.7623405456543</v>
      </c>
    </row>
    <row r="114">
      <c r="A114" s="2">
        <v>25.363866806030273</v>
      </c>
      <c r="B114" s="4">
        <v>2826.364501953125</v>
      </c>
      <c r="E114" s="2">
        <v>25.989377975463867</v>
      </c>
      <c r="F114" s="4">
        <v>2798.71630859375</v>
      </c>
      <c r="I114" s="2">
        <v>25.989377975463867</v>
      </c>
      <c r="J114" s="5">
        <v>-41.718830108642578</v>
      </c>
    </row>
    <row r="115">
      <c r="A115" s="2">
        <v>25.379249572753906</v>
      </c>
      <c r="B115" s="4">
        <v>2819.150634765625</v>
      </c>
      <c r="E115" s="2">
        <v>26.043325424194336</v>
      </c>
      <c r="F115" s="4">
        <v>2796.4931640625</v>
      </c>
      <c r="I115" s="2">
        <v>26.043325424194336</v>
      </c>
      <c r="J115" s="5">
        <v>-41.675319671630859</v>
      </c>
    </row>
    <row r="116">
      <c r="A116" s="2">
        <v>25.473333358764648</v>
      </c>
      <c r="B116" s="4">
        <v>2817.371826171875</v>
      </c>
      <c r="E116" s="2">
        <v>26.097272872924805</v>
      </c>
      <c r="F116" s="4">
        <v>2794.24853515625</v>
      </c>
      <c r="I116" s="2">
        <v>26.097272872924805</v>
      </c>
      <c r="J116" s="5">
        <v>-41.632011413574219</v>
      </c>
    </row>
    <row r="117">
      <c r="A117" s="2">
        <v>25.488082885742188</v>
      </c>
      <c r="B117" s="4">
        <v>2808.7978515625</v>
      </c>
      <c r="E117" s="2">
        <v>26.151222229003906</v>
      </c>
      <c r="F117" s="4">
        <v>2791.97705078125</v>
      </c>
      <c r="I117" s="2">
        <v>26.151222229003906</v>
      </c>
      <c r="J117" s="5">
        <v>-41.589107513427734</v>
      </c>
    </row>
    <row r="118">
      <c r="A118" s="2">
        <v>25.582441329956055</v>
      </c>
      <c r="B118" s="4">
        <v>2814.34375</v>
      </c>
      <c r="E118" s="2">
        <v>26.205169677734375</v>
      </c>
      <c r="F118" s="4">
        <v>2789.674560546875</v>
      </c>
      <c r="I118" s="2">
        <v>26.205169677734375</v>
      </c>
      <c r="J118" s="5">
        <v>-41.546821594238281</v>
      </c>
    </row>
    <row r="119">
      <c r="A119" s="2">
        <v>25.59721565246582</v>
      </c>
      <c r="B119" s="4">
        <v>2816.1376953125</v>
      </c>
      <c r="E119" s="2">
        <v>26.259117126464844</v>
      </c>
      <c r="F119" s="4">
        <v>2787.34033203125</v>
      </c>
      <c r="I119" s="2">
        <v>26.259117126464844</v>
      </c>
      <c r="J119" s="5">
        <v>-41.505332946777344</v>
      </c>
    </row>
    <row r="120">
      <c r="A120" s="2">
        <v>25.692653656005859</v>
      </c>
      <c r="B120" s="4">
        <v>2814.505859375</v>
      </c>
      <c r="E120" s="2">
        <v>26.313064575195313</v>
      </c>
      <c r="F120" s="4">
        <v>2784.97900390625</v>
      </c>
      <c r="I120" s="2">
        <v>26.313064575195313</v>
      </c>
      <c r="J120" s="5">
        <v>-41.464820861816406</v>
      </c>
    </row>
    <row r="121">
      <c r="A121" s="2">
        <v>25.707376480102539</v>
      </c>
      <c r="B121" s="4">
        <v>2809.95166015625</v>
      </c>
      <c r="E121" s="2">
        <v>26.367012023925781</v>
      </c>
      <c r="F121" s="4">
        <v>2782.5947265625</v>
      </c>
      <c r="I121" s="2">
        <v>26.367012023925781</v>
      </c>
      <c r="J121" s="5">
        <v>-41.425449371337891</v>
      </c>
    </row>
    <row r="122">
      <c r="A122" s="2">
        <v>25.8000545501709</v>
      </c>
      <c r="B122" s="4">
        <v>2808.13232421875</v>
      </c>
      <c r="E122" s="2">
        <v>26.420961380004883</v>
      </c>
      <c r="F122" s="4">
        <v>2780.192626953125</v>
      </c>
      <c r="I122" s="2">
        <v>26.420961380004883</v>
      </c>
      <c r="J122" s="5">
        <v>-41.387348175048828</v>
      </c>
    </row>
    <row r="123">
      <c r="A123" s="2">
        <v>25.8145751953125</v>
      </c>
      <c r="B123" s="4">
        <v>2804.942626953125</v>
      </c>
      <c r="E123" s="2">
        <v>26.474908828735352</v>
      </c>
      <c r="F123" s="4">
        <v>2777.77880859375</v>
      </c>
      <c r="I123" s="2">
        <v>26.474908828735352</v>
      </c>
      <c r="J123" s="5">
        <v>-41.350616455078125</v>
      </c>
    </row>
    <row r="124">
      <c r="A124" s="2">
        <v>25.910455703735352</v>
      </c>
      <c r="B124" s="4">
        <v>2799.566162109375</v>
      </c>
      <c r="E124" s="2">
        <v>26.52885627746582</v>
      </c>
      <c r="F124" s="4">
        <v>2775.3623046875</v>
      </c>
      <c r="I124" s="2">
        <v>26.52885627746582</v>
      </c>
      <c r="J124" s="5">
        <v>-41.315330505371094</v>
      </c>
    </row>
    <row r="125">
      <c r="A125" s="2">
        <v>25.925687789916992</v>
      </c>
      <c r="B125" s="4">
        <v>2804.198974609375</v>
      </c>
      <c r="E125" s="2">
        <v>26.582803726196289</v>
      </c>
      <c r="F125" s="4">
        <v>2772.9521484375</v>
      </c>
      <c r="I125" s="2">
        <v>26.582803726196289</v>
      </c>
      <c r="J125" s="5">
        <v>-41.28155517578125</v>
      </c>
    </row>
    <row r="126">
      <c r="A126" s="2">
        <v>26.021211624145508</v>
      </c>
      <c r="B126" s="4">
        <v>2797.652587890625</v>
      </c>
      <c r="E126" s="2">
        <v>26.636751174926758</v>
      </c>
      <c r="F126" s="4">
        <v>2770.553955078125</v>
      </c>
      <c r="I126" s="2">
        <v>26.636751174926758</v>
      </c>
      <c r="J126" s="5">
        <v>-41.249351501464844</v>
      </c>
    </row>
    <row r="127">
      <c r="A127" s="2">
        <v>26.035665512084961</v>
      </c>
      <c r="B127" s="4">
        <v>2797.287353515625</v>
      </c>
      <c r="E127" s="2">
        <v>26.690700531005859</v>
      </c>
      <c r="F127" s="4">
        <v>2768.170654296875</v>
      </c>
      <c r="I127" s="2">
        <v>26.690700531005859</v>
      </c>
      <c r="J127" s="5">
        <v>-41.218769073486328</v>
      </c>
    </row>
    <row r="128">
      <c r="A128" s="2">
        <v>26.128019332885742</v>
      </c>
      <c r="B128" s="4">
        <v>2793.736572265625</v>
      </c>
      <c r="E128" s="2">
        <v>26.744647979736328</v>
      </c>
      <c r="F128" s="4">
        <v>2765.8056640625</v>
      </c>
      <c r="I128" s="2">
        <v>26.744647979736328</v>
      </c>
      <c r="J128" s="5">
        <v>-41.189846038818359</v>
      </c>
    </row>
    <row r="129">
      <c r="A129" s="2">
        <v>26.142614364624023</v>
      </c>
      <c r="B129" s="4">
        <v>2795.954833984375</v>
      </c>
      <c r="E129" s="2">
        <v>26.798595428466797</v>
      </c>
      <c r="F129" s="4">
        <v>2763.464599609375</v>
      </c>
      <c r="I129" s="2">
        <v>26.798595428466797</v>
      </c>
      <c r="J129" s="5">
        <v>-41.162593841552734</v>
      </c>
    </row>
    <row r="130">
      <c r="A130" s="2">
        <v>26.2396183013916</v>
      </c>
      <c r="B130" s="4">
        <v>2788.45849609375</v>
      </c>
      <c r="E130" s="2">
        <v>26.852542877197266</v>
      </c>
      <c r="F130" s="4">
        <v>2761.15869140625</v>
      </c>
      <c r="I130" s="2">
        <v>26.852542877197266</v>
      </c>
      <c r="J130" s="5">
        <v>-41.136978149414063</v>
      </c>
    </row>
    <row r="131">
      <c r="A131" s="2">
        <v>26.254861831665039</v>
      </c>
      <c r="B131" s="4">
        <v>2789.77294921875</v>
      </c>
      <c r="E131" s="2">
        <v>26.906490325927734</v>
      </c>
      <c r="F131" s="4">
        <v>2758.899169921875</v>
      </c>
      <c r="I131" s="2">
        <v>26.906490325927734</v>
      </c>
      <c r="J131" s="5">
        <v>-41.1129264831543</v>
      </c>
    </row>
    <row r="132">
      <c r="A132" s="2">
        <v>26.351282119750977</v>
      </c>
      <c r="B132" s="4">
        <v>2794.208740234375</v>
      </c>
      <c r="E132" s="2">
        <v>26.960439682006836</v>
      </c>
      <c r="F132" s="4">
        <v>2756.68994140625</v>
      </c>
      <c r="I132" s="2">
        <v>26.960439682006836</v>
      </c>
      <c r="J132" s="5">
        <v>-41.090316772460938</v>
      </c>
    </row>
    <row r="133">
      <c r="A133" s="2">
        <v>26.365653991699219</v>
      </c>
      <c r="B133" s="4">
        <v>2784.613037109375</v>
      </c>
      <c r="E133" s="2">
        <v>27.014387130737305</v>
      </c>
      <c r="F133" s="4">
        <v>2754.535400390625</v>
      </c>
      <c r="I133" s="2">
        <v>27.014387130737305</v>
      </c>
      <c r="J133" s="5">
        <v>-41.069007873535156</v>
      </c>
    </row>
    <row r="134">
      <c r="A134" s="2">
        <v>26.45872688293457</v>
      </c>
      <c r="B134" s="4">
        <v>2775.55224609375</v>
      </c>
      <c r="E134" s="2">
        <v>27.068334579467773</v>
      </c>
      <c r="F134" s="4">
        <v>2752.43701171875</v>
      </c>
      <c r="I134" s="2">
        <v>27.068334579467773</v>
      </c>
      <c r="J134" s="5">
        <v>-41.048828125</v>
      </c>
    </row>
    <row r="135">
      <c r="A135" s="2">
        <v>26.4735107421875</v>
      </c>
      <c r="B135" s="4">
        <v>2775.858154296875</v>
      </c>
      <c r="E135" s="2">
        <v>27.122282028198242</v>
      </c>
      <c r="F135" s="4">
        <v>2750.39208984375</v>
      </c>
      <c r="I135" s="2">
        <v>27.122282028198242</v>
      </c>
      <c r="J135" s="5">
        <v>-41.029605865478516</v>
      </c>
    </row>
    <row r="136">
      <c r="A136" s="2">
        <v>26.567331314086914</v>
      </c>
      <c r="B136" s="4">
        <v>2771.30810546875</v>
      </c>
      <c r="E136" s="2">
        <v>27.176229476928711</v>
      </c>
      <c r="F136" s="4">
        <v>2748.395263671875</v>
      </c>
      <c r="I136" s="2">
        <v>27.176229476928711</v>
      </c>
      <c r="J136" s="5">
        <v>-41.011154174804688</v>
      </c>
    </row>
    <row r="137">
      <c r="A137" s="2">
        <v>26.58198356628418</v>
      </c>
      <c r="B137" s="4">
        <v>2776.011474609375</v>
      </c>
      <c r="E137" s="2">
        <v>27.230178833007813</v>
      </c>
      <c r="F137" s="4">
        <v>2746.437744140625</v>
      </c>
      <c r="I137" s="2">
        <v>27.230178833007813</v>
      </c>
      <c r="J137" s="5">
        <v>-40.993312835693359</v>
      </c>
    </row>
    <row r="138">
      <c r="A138" s="2">
        <v>26.677120208740234</v>
      </c>
      <c r="B138" s="4">
        <v>2763.071044921875</v>
      </c>
      <c r="E138" s="2">
        <v>27.284126281738281</v>
      </c>
      <c r="F138" s="4">
        <v>2744.507568359375</v>
      </c>
      <c r="I138" s="2">
        <v>27.284126281738281</v>
      </c>
      <c r="J138" s="5">
        <v>-40.9759407043457</v>
      </c>
    </row>
    <row r="139">
      <c r="A139" s="2">
        <v>26.692417144775391</v>
      </c>
      <c r="B139" s="4">
        <v>2767.5869140625</v>
      </c>
      <c r="E139" s="2">
        <v>27.33807373046875</v>
      </c>
      <c r="F139" s="4">
        <v>2742.5908203125</v>
      </c>
      <c r="I139" s="2">
        <v>27.33807373046875</v>
      </c>
      <c r="J139" s="5">
        <v>-40.958911895751953</v>
      </c>
    </row>
    <row r="140">
      <c r="A140" s="2">
        <v>26.787515640258789</v>
      </c>
      <c r="B140" s="4">
        <v>2762.127197265625</v>
      </c>
      <c r="E140" s="2">
        <v>27.392021179199219</v>
      </c>
      <c r="F140" s="4">
        <v>2740.678955078125</v>
      </c>
      <c r="I140" s="2">
        <v>27.392021179199219</v>
      </c>
      <c r="J140" s="5">
        <v>-40.942104339599609</v>
      </c>
    </row>
    <row r="141">
      <c r="A141" s="2">
        <v>26.801794052124023</v>
      </c>
      <c r="B141" s="4">
        <v>2757.5166015625</v>
      </c>
      <c r="E141" s="2">
        <v>27.445968627929688</v>
      </c>
      <c r="F141" s="4">
        <v>2738.76708984375</v>
      </c>
      <c r="I141" s="2">
        <v>27.445968627929688</v>
      </c>
      <c r="J141" s="5">
        <v>-40.9254035949707</v>
      </c>
    </row>
    <row r="142">
      <c r="A142" s="2">
        <v>26.895235061645508</v>
      </c>
      <c r="B142" s="4">
        <v>2757.610107421875</v>
      </c>
      <c r="E142" s="2">
        <v>27.499916076660156</v>
      </c>
      <c r="F142" s="4">
        <v>2736.8505859375</v>
      </c>
      <c r="I142" s="2">
        <v>27.499916076660156</v>
      </c>
      <c r="J142" s="5">
        <v>-40.908706665039063</v>
      </c>
    </row>
    <row r="143">
      <c r="A143" s="2">
        <v>26.909957885742188</v>
      </c>
      <c r="B143" s="4">
        <v>2753.27978515625</v>
      </c>
      <c r="E143" s="2">
        <v>27.553865432739258</v>
      </c>
      <c r="F143" s="4">
        <v>2734.921142578125</v>
      </c>
      <c r="I143" s="2">
        <v>27.553865432739258</v>
      </c>
      <c r="J143" s="5">
        <v>-40.8919563293457</v>
      </c>
    </row>
    <row r="144">
      <c r="A144" s="2">
        <v>27.00584602355957</v>
      </c>
      <c r="B144" s="4">
        <v>2760.187744140625</v>
      </c>
      <c r="E144" s="2">
        <v>27.607812881469727</v>
      </c>
      <c r="F144" s="4">
        <v>2732.968994140625</v>
      </c>
      <c r="I144" s="2">
        <v>27.607812881469727</v>
      </c>
      <c r="J144" s="5">
        <v>-40.8751335144043</v>
      </c>
    </row>
    <row r="145">
      <c r="A145" s="2">
        <v>27.020841598510742</v>
      </c>
      <c r="B145" s="4">
        <v>2756.130859375</v>
      </c>
      <c r="E145" s="2">
        <v>27.661760330200195</v>
      </c>
      <c r="F145" s="4">
        <v>2730.9873046875</v>
      </c>
      <c r="I145" s="2">
        <v>27.661760330200195</v>
      </c>
      <c r="J145" s="5">
        <v>-40.858238220214844</v>
      </c>
    </row>
    <row r="146">
      <c r="A146" s="2">
        <v>27.117067337036133</v>
      </c>
      <c r="B146" s="4">
        <v>2742.560546875</v>
      </c>
      <c r="E146" s="2">
        <v>27.715707778930664</v>
      </c>
      <c r="F146" s="4">
        <v>2728.97216796875</v>
      </c>
      <c r="I146" s="2">
        <v>27.715707778930664</v>
      </c>
      <c r="J146" s="5">
        <v>-40.8412971496582</v>
      </c>
    </row>
    <row r="147">
      <c r="A147" s="2">
        <v>27.131803512573242</v>
      </c>
      <c r="B147" s="4">
        <v>2751.650390625</v>
      </c>
      <c r="E147" s="2">
        <v>27.769655227661133</v>
      </c>
      <c r="F147" s="4">
        <v>2726.92431640625</v>
      </c>
      <c r="I147" s="2">
        <v>27.769655227661133</v>
      </c>
      <c r="J147" s="5">
        <v>-40.824344635009766</v>
      </c>
    </row>
    <row r="148">
      <c r="A148" s="2">
        <v>27.223903656005859</v>
      </c>
      <c r="B148" s="4">
        <v>2747.60107421875</v>
      </c>
      <c r="E148" s="2">
        <v>27.823604583740234</v>
      </c>
      <c r="F148" s="4">
        <v>2724.843994140625</v>
      </c>
      <c r="I148" s="2">
        <v>27.823604583740234</v>
      </c>
      <c r="J148" s="5">
        <v>-40.807453155517578</v>
      </c>
    </row>
    <row r="149">
      <c r="A149" s="2">
        <v>27.239215850830078</v>
      </c>
      <c r="B149" s="4">
        <v>2744.16845703125</v>
      </c>
      <c r="E149" s="2">
        <v>27.877552032470703</v>
      </c>
      <c r="F149" s="4">
        <v>2722.731689453125</v>
      </c>
      <c r="I149" s="2">
        <v>27.877552032470703</v>
      </c>
      <c r="J149" s="5">
        <v>-40.790702819824219</v>
      </c>
    </row>
    <row r="150">
      <c r="A150" s="2">
        <v>27.335258483886719</v>
      </c>
      <c r="B150" s="4">
        <v>2739.517578125</v>
      </c>
      <c r="E150" s="2">
        <v>27.931499481201172</v>
      </c>
      <c r="F150" s="4">
        <v>2720.588134765625</v>
      </c>
      <c r="I150" s="2">
        <v>27.931499481201172</v>
      </c>
      <c r="J150" s="5">
        <v>-40.774196624755859</v>
      </c>
    </row>
    <row r="151">
      <c r="A151" s="2">
        <v>27.349681854248047</v>
      </c>
      <c r="B151" s="4">
        <v>2734.695556640625</v>
      </c>
      <c r="E151" s="2">
        <v>27.985446929931641</v>
      </c>
      <c r="F151" s="4">
        <v>2718.414794921875</v>
      </c>
      <c r="I151" s="2">
        <v>27.985446929931641</v>
      </c>
      <c r="J151" s="5">
        <v>-40.758052825927734</v>
      </c>
    </row>
    <row r="152">
      <c r="A152" s="2">
        <v>27.44331169128418</v>
      </c>
      <c r="B152" s="4">
        <v>2743.9150390625</v>
      </c>
      <c r="E152" s="2">
        <v>28.039394378662109</v>
      </c>
      <c r="F152" s="4">
        <v>2716.21142578125</v>
      </c>
      <c r="I152" s="2">
        <v>28.039394378662109</v>
      </c>
      <c r="J152" s="5">
        <v>-40.742408752441406</v>
      </c>
    </row>
    <row r="153">
      <c r="A153" s="2">
        <v>27.457820892333984</v>
      </c>
      <c r="B153" s="4">
        <v>2740.586181640625</v>
      </c>
      <c r="E153" s="2">
        <v>28.093343734741211</v>
      </c>
      <c r="F153" s="4">
        <v>2713.977294921875</v>
      </c>
      <c r="I153" s="2">
        <v>28.093343734741211</v>
      </c>
      <c r="J153" s="5">
        <v>-40.727394104003906</v>
      </c>
    </row>
    <row r="154">
      <c r="A154" s="2">
        <v>27.553590774536133</v>
      </c>
      <c r="B154" s="4">
        <v>2735.31787109375</v>
      </c>
      <c r="E154" s="2">
        <v>28.14729118347168</v>
      </c>
      <c r="F154" s="4">
        <v>2711.7099609375</v>
      </c>
      <c r="I154" s="2">
        <v>28.14729118347168</v>
      </c>
      <c r="J154" s="5">
        <v>-40.713153839111328</v>
      </c>
    </row>
    <row r="155">
      <c r="A155" s="2">
        <v>27.568220138549805</v>
      </c>
      <c r="B155" s="4">
        <v>2731.849365234375</v>
      </c>
      <c r="E155" s="2">
        <v>28.201238632202148</v>
      </c>
      <c r="F155" s="4">
        <v>2709.40771484375</v>
      </c>
      <c r="I155" s="2">
        <v>28.201238632202148</v>
      </c>
      <c r="J155" s="5">
        <v>-40.699832916259766</v>
      </c>
    </row>
    <row r="156">
      <c r="A156" s="2">
        <v>27.663841247558594</v>
      </c>
      <c r="B156" s="4">
        <v>2731.826904296875</v>
      </c>
      <c r="E156" s="2">
        <v>28.255186080932617</v>
      </c>
      <c r="F156" s="4">
        <v>2707.076416015625</v>
      </c>
      <c r="I156" s="2">
        <v>28.255186080932617</v>
      </c>
      <c r="J156" s="5">
        <v>-40.687587738037109</v>
      </c>
    </row>
    <row r="157">
      <c r="A157" s="2">
        <v>27.678598403930664</v>
      </c>
      <c r="B157" s="4">
        <v>2739.00390625</v>
      </c>
      <c r="E157" s="2">
        <v>28.309133529663086</v>
      </c>
      <c r="F157" s="4">
        <v>2704.724609375</v>
      </c>
      <c r="I157" s="2">
        <v>28.309133529663086</v>
      </c>
      <c r="J157" s="5">
        <v>-40.676551818847656</v>
      </c>
    </row>
    <row r="158">
      <c r="A158" s="2">
        <v>27.774311065673828</v>
      </c>
      <c r="B158" s="4">
        <v>2731.0029296875</v>
      </c>
      <c r="E158" s="2">
        <v>28.363082885742188</v>
      </c>
      <c r="F158" s="4">
        <v>2702.360595703125</v>
      </c>
      <c r="I158" s="2">
        <v>28.363082885742188</v>
      </c>
      <c r="J158" s="5">
        <v>-40.666854858398438</v>
      </c>
    </row>
    <row r="159">
      <c r="A159" s="2">
        <v>27.78874397277832</v>
      </c>
      <c r="B159" s="4">
        <v>2721.17626953125</v>
      </c>
      <c r="E159" s="2">
        <v>28.417030334472656</v>
      </c>
      <c r="F159" s="4">
        <v>2699.990966796875</v>
      </c>
      <c r="I159" s="2">
        <v>28.417030334472656</v>
      </c>
      <c r="J159" s="5">
        <v>-40.658573150634766</v>
      </c>
    </row>
    <row r="160">
      <c r="A160" s="2">
        <v>27.88093376159668</v>
      </c>
      <c r="B160" s="4">
        <v>2725.832763671875</v>
      </c>
      <c r="E160" s="2">
        <v>28.470977783203125</v>
      </c>
      <c r="F160" s="4">
        <v>2697.6201171875</v>
      </c>
      <c r="I160" s="2">
        <v>28.470977783203125</v>
      </c>
      <c r="J160" s="5">
        <v>-40.651737213134766</v>
      </c>
    </row>
    <row r="161">
      <c r="A161" s="2">
        <v>27.896156311035156</v>
      </c>
      <c r="B161" s="4">
        <v>2723.80810546875</v>
      </c>
      <c r="E161" s="2">
        <v>28.524925231933594</v>
      </c>
      <c r="F161" s="4">
        <v>2695.254150390625</v>
      </c>
      <c r="I161" s="2">
        <v>28.524925231933594</v>
      </c>
      <c r="J161" s="5">
        <v>-40.646331787109375</v>
      </c>
    </row>
    <row r="162">
      <c r="A162" s="2">
        <v>27.989654541015625</v>
      </c>
      <c r="B162" s="4">
        <v>2718.46142578125</v>
      </c>
      <c r="E162" s="2">
        <v>28.578872680664063</v>
      </c>
      <c r="F162" s="4">
        <v>2692.8994140625</v>
      </c>
      <c r="I162" s="2">
        <v>28.578872680664063</v>
      </c>
      <c r="J162" s="5">
        <v>-40.642337799072266</v>
      </c>
    </row>
    <row r="163">
      <c r="A163" s="2">
        <v>28.004314422607422</v>
      </c>
      <c r="B163" s="4">
        <v>2723.60009765625</v>
      </c>
      <c r="E163" s="2">
        <v>28.632822036743164</v>
      </c>
      <c r="F163" s="4">
        <v>2690.560302734375</v>
      </c>
      <c r="I163" s="2">
        <v>28.632822036743164</v>
      </c>
      <c r="J163" s="5">
        <v>-40.639736175537109</v>
      </c>
    </row>
    <row r="164">
      <c r="A164" s="2">
        <v>28.100351333618164</v>
      </c>
      <c r="B164" s="4">
        <v>2711.32666015625</v>
      </c>
      <c r="E164" s="2">
        <v>28.686769485473633</v>
      </c>
      <c r="F164" s="4">
        <v>2688.23779296875</v>
      </c>
      <c r="I164" s="2">
        <v>28.686769485473633</v>
      </c>
      <c r="J164" s="5">
        <v>-40.638523101806641</v>
      </c>
    </row>
    <row r="165">
      <c r="A165" s="2">
        <v>28.115018844604492</v>
      </c>
      <c r="B165" s="4">
        <v>2714.47802734375</v>
      </c>
      <c r="E165" s="2">
        <v>28.7407169342041</v>
      </c>
      <c r="F165" s="4">
        <v>2685.9248046875</v>
      </c>
      <c r="I165" s="2">
        <v>28.7407169342041</v>
      </c>
      <c r="J165" s="5">
        <v>-40.638679504394531</v>
      </c>
    </row>
    <row r="166">
      <c r="A166" s="2">
        <v>28.211854934692383</v>
      </c>
      <c r="B166" s="4">
        <v>2709.087646484375</v>
      </c>
      <c r="E166" s="2">
        <v>28.79466438293457</v>
      </c>
      <c r="F166" s="4">
        <v>2683.617431640625</v>
      </c>
      <c r="I166" s="2">
        <v>28.79466438293457</v>
      </c>
      <c r="J166" s="5">
        <v>-40.640174865722656</v>
      </c>
    </row>
    <row r="167">
      <c r="A167" s="2">
        <v>28.226438522338867</v>
      </c>
      <c r="B167" s="4">
        <v>2706.9609375</v>
      </c>
      <c r="E167" s="2">
        <v>28.848611831665039</v>
      </c>
      <c r="F167" s="4">
        <v>2681.320068359375</v>
      </c>
      <c r="I167" s="2">
        <v>28.848611831665039</v>
      </c>
      <c r="J167" s="5">
        <v>-40.642974853515625</v>
      </c>
    </row>
    <row r="168">
      <c r="A168" s="2">
        <v>28.318990707397461</v>
      </c>
      <c r="B168" s="4">
        <v>2706.804931640625</v>
      </c>
      <c r="E168" s="2">
        <v>28.902561187744141</v>
      </c>
      <c r="F168" s="4">
        <v>2679.035888671875</v>
      </c>
      <c r="I168" s="2">
        <v>28.902561187744141</v>
      </c>
      <c r="J168" s="5">
        <v>-40.647014617919922</v>
      </c>
    </row>
    <row r="169">
      <c r="A169" s="2">
        <v>28.333063125610352</v>
      </c>
      <c r="B169" s="4">
        <v>2700.522216796875</v>
      </c>
      <c r="E169" s="2">
        <v>28.956508636474609</v>
      </c>
      <c r="F169" s="4">
        <v>2676.768798828125</v>
      </c>
      <c r="I169" s="2">
        <v>28.956508636474609</v>
      </c>
      <c r="J169" s="5">
        <v>-40.652202606201172</v>
      </c>
    </row>
    <row r="170">
      <c r="A170" s="2">
        <v>28.428474426269531</v>
      </c>
      <c r="B170" s="4">
        <v>2698.901123046875</v>
      </c>
      <c r="E170" s="2">
        <v>29.010456085205078</v>
      </c>
      <c r="F170" s="4">
        <v>2674.521728515625</v>
      </c>
      <c r="I170" s="2">
        <v>29.010456085205078</v>
      </c>
      <c r="J170" s="5">
        <v>-40.658401489257813</v>
      </c>
    </row>
    <row r="171">
      <c r="A171" s="2">
        <v>28.443796157836914</v>
      </c>
      <c r="B171" s="4">
        <v>2699.000244140625</v>
      </c>
      <c r="E171" s="2">
        <v>29.064403533935547</v>
      </c>
      <c r="F171" s="4">
        <v>2672.295654296875</v>
      </c>
      <c r="I171" s="2">
        <v>29.064403533935547</v>
      </c>
      <c r="J171" s="5">
        <v>-40.665458679199219</v>
      </c>
    </row>
    <row r="172">
      <c r="A172" s="2">
        <v>28.538997650146484</v>
      </c>
      <c r="B172" s="4">
        <v>2692.273193359375</v>
      </c>
      <c r="E172" s="2">
        <v>29.118350982666016</v>
      </c>
      <c r="F172" s="4">
        <v>2670.0927734375</v>
      </c>
      <c r="I172" s="2">
        <v>29.118350982666016</v>
      </c>
      <c r="J172" s="5">
        <v>-40.673194885253906</v>
      </c>
    </row>
    <row r="173">
      <c r="A173" s="2">
        <v>28.553806304931641</v>
      </c>
      <c r="B173" s="4">
        <v>2690.563720703125</v>
      </c>
      <c r="E173" s="2">
        <v>29.172300338745117</v>
      </c>
      <c r="F173" s="4">
        <v>2667.91015625</v>
      </c>
      <c r="I173" s="2">
        <v>29.172300338745117</v>
      </c>
      <c r="J173" s="5">
        <v>-40.681404113769531</v>
      </c>
    </row>
    <row r="174">
      <c r="A174" s="2">
        <v>28.647844314575195</v>
      </c>
      <c r="B174" s="4">
        <v>2693.906494140625</v>
      </c>
      <c r="E174" s="2">
        <v>29.226247787475586</v>
      </c>
      <c r="F174" s="4">
        <v>2665.7392578125</v>
      </c>
      <c r="I174" s="2">
        <v>29.226247787475586</v>
      </c>
      <c r="J174" s="5">
        <v>-40.689888000488281</v>
      </c>
    </row>
    <row r="175">
      <c r="A175" s="2">
        <v>28.6624698638916</v>
      </c>
      <c r="B175" s="4">
        <v>2682.719970703125</v>
      </c>
      <c r="E175" s="2">
        <v>29.280195236206055</v>
      </c>
      <c r="F175" s="4">
        <v>2663.569091796875</v>
      </c>
      <c r="I175" s="2">
        <v>29.280195236206055</v>
      </c>
      <c r="J175" s="5">
        <v>-40.698432922363281</v>
      </c>
    </row>
    <row r="176">
      <c r="A176" s="2">
        <v>28.75752067565918</v>
      </c>
      <c r="B176" s="4">
        <v>2687.33154296875</v>
      </c>
      <c r="E176" s="2">
        <v>29.334142684936523</v>
      </c>
      <c r="F176" s="4">
        <v>2661.38916015625</v>
      </c>
      <c r="I176" s="2">
        <v>29.334142684936523</v>
      </c>
      <c r="J176" s="5">
        <v>-40.706840515136719</v>
      </c>
    </row>
    <row r="177">
      <c r="A177" s="2">
        <v>28.772480010986328</v>
      </c>
      <c r="B177" s="4">
        <v>2682.3740234375</v>
      </c>
      <c r="E177" s="2">
        <v>29.388090133666992</v>
      </c>
      <c r="F177" s="4">
        <v>2659.197265625</v>
      </c>
      <c r="I177" s="2">
        <v>29.388090133666992</v>
      </c>
      <c r="J177" s="5">
        <v>-40.714908599853516</v>
      </c>
    </row>
    <row r="178">
      <c r="A178" s="2">
        <v>28.867902755737305</v>
      </c>
      <c r="B178" s="4">
        <v>2687.112548828125</v>
      </c>
      <c r="E178" s="2">
        <v>29.442039489746094</v>
      </c>
      <c r="F178" s="4">
        <v>2656.992431640625</v>
      </c>
      <c r="I178" s="2">
        <v>29.442039489746094</v>
      </c>
      <c r="J178" s="5">
        <v>-40.722434997558594</v>
      </c>
    </row>
    <row r="179">
      <c r="A179" s="2">
        <v>28.883029937744141</v>
      </c>
      <c r="B179" s="4">
        <v>2683.785400390625</v>
      </c>
      <c r="E179" s="2">
        <v>29.495986938476563</v>
      </c>
      <c r="F179" s="4">
        <v>2654.77685546875</v>
      </c>
      <c r="I179" s="2">
        <v>29.495986938476563</v>
      </c>
      <c r="J179" s="5">
        <v>-40.729198455810547</v>
      </c>
    </row>
    <row r="180">
      <c r="A180" s="2">
        <v>28.9755916595459</v>
      </c>
      <c r="B180" s="4">
        <v>2670.657470703125</v>
      </c>
      <c r="E180" s="2">
        <v>29.549934387207031</v>
      </c>
      <c r="F180" s="4">
        <v>2652.552490234375</v>
      </c>
      <c r="I180" s="2">
        <v>29.549934387207031</v>
      </c>
      <c r="J180" s="5">
        <v>-40.7349853515625</v>
      </c>
    </row>
    <row r="181">
      <c r="A181" s="2">
        <v>28.990724563598633</v>
      </c>
      <c r="B181" s="4">
        <v>2666.774658203125</v>
      </c>
      <c r="E181" s="2">
        <v>29.6038818359375</v>
      </c>
      <c r="F181" s="4">
        <v>2650.3203125</v>
      </c>
      <c r="I181" s="2">
        <v>29.6038818359375</v>
      </c>
      <c r="J181" s="5">
        <v>-40.739582061767578</v>
      </c>
    </row>
    <row r="182">
      <c r="A182" s="2">
        <v>29.087591171264648</v>
      </c>
      <c r="B182" s="4">
        <v>2675.23486328125</v>
      </c>
      <c r="E182" s="2">
        <v>29.657829284667969</v>
      </c>
      <c r="F182" s="4">
        <v>2648.0810546875</v>
      </c>
      <c r="I182" s="2">
        <v>29.657829284667969</v>
      </c>
      <c r="J182" s="5">
        <v>-40.7427978515625</v>
      </c>
    </row>
    <row r="183">
      <c r="A183" s="2">
        <v>29.102285385131836</v>
      </c>
      <c r="B183" s="4">
        <v>2673.789306640625</v>
      </c>
      <c r="E183" s="2">
        <v>29.71177864074707</v>
      </c>
      <c r="F183" s="4">
        <v>2645.840576171875</v>
      </c>
      <c r="I183" s="2">
        <v>29.71177864074707</v>
      </c>
      <c r="J183" s="5">
        <v>-40.744464874267578</v>
      </c>
    </row>
    <row r="184">
      <c r="A184" s="2">
        <v>29.19426155090332</v>
      </c>
      <c r="B184" s="4">
        <v>2666.31103515625</v>
      </c>
      <c r="E184" s="2">
        <v>29.765726089477539</v>
      </c>
      <c r="F184" s="4">
        <v>2643.60205078125</v>
      </c>
      <c r="I184" s="2">
        <v>29.765726089477539</v>
      </c>
      <c r="J184" s="5">
        <v>-40.74444580078125</v>
      </c>
    </row>
    <row r="185">
      <c r="A185" s="2">
        <v>29.208944320678711</v>
      </c>
      <c r="B185" s="4">
        <v>2663.328125</v>
      </c>
      <c r="E185" s="2">
        <v>29.819673538208008</v>
      </c>
      <c r="F185" s="4">
        <v>2641.36767578125</v>
      </c>
      <c r="I185" s="2">
        <v>29.819673538208008</v>
      </c>
      <c r="J185" s="5">
        <v>-40.742660522460938</v>
      </c>
    </row>
    <row r="186">
      <c r="A186" s="2">
        <v>29.303640365600586</v>
      </c>
      <c r="B186" s="4">
        <v>2665.168701171875</v>
      </c>
      <c r="E186" s="2">
        <v>29.873620986938477</v>
      </c>
      <c r="F186" s="4">
        <v>2639.13818359375</v>
      </c>
      <c r="I186" s="2">
        <v>29.873620986938477</v>
      </c>
      <c r="J186" s="5">
        <v>-40.739059448242188</v>
      </c>
    </row>
    <row r="187">
      <c r="A187" s="2">
        <v>29.318405151367188</v>
      </c>
      <c r="B187" s="4">
        <v>2663.7509765625</v>
      </c>
      <c r="E187" s="2">
        <v>29.927568435668945</v>
      </c>
      <c r="F187" s="4">
        <v>2636.91845703125</v>
      </c>
      <c r="I187" s="2">
        <v>29.927568435668945</v>
      </c>
      <c r="J187" s="5">
        <v>-40.733669281005859</v>
      </c>
    </row>
    <row r="188">
      <c r="A188" s="2">
        <v>29.413478851318359</v>
      </c>
      <c r="B188" s="4">
        <v>2657.14599609375</v>
      </c>
      <c r="E188" s="2">
        <v>29.981517791748047</v>
      </c>
      <c r="F188" s="4">
        <v>2634.716064453125</v>
      </c>
      <c r="I188" s="2">
        <v>29.981517791748047</v>
      </c>
      <c r="J188" s="5">
        <v>-40.726543426513672</v>
      </c>
    </row>
    <row r="189">
      <c r="A189" s="2">
        <v>29.428239822387695</v>
      </c>
      <c r="B189" s="4">
        <v>2658.9384765625</v>
      </c>
      <c r="E189" s="2">
        <v>30.035465240478516</v>
      </c>
      <c r="F189" s="4">
        <v>2632.53955078125</v>
      </c>
      <c r="I189" s="2">
        <v>30.035465240478516</v>
      </c>
      <c r="J189" s="5">
        <v>-40.7177734375</v>
      </c>
    </row>
    <row r="190">
      <c r="A190" s="2">
        <v>29.525056838989258</v>
      </c>
      <c r="B190" s="4">
        <v>2649.3193359375</v>
      </c>
      <c r="E190" s="2">
        <v>30.089412689208984</v>
      </c>
      <c r="F190" s="4">
        <v>2630.388671875</v>
      </c>
      <c r="I190" s="2">
        <v>30.089412689208984</v>
      </c>
      <c r="J190" s="5">
        <v>-40.707477569580078</v>
      </c>
    </row>
    <row r="191">
      <c r="A191" s="2">
        <v>29.539468765258789</v>
      </c>
      <c r="B191" s="4">
        <v>2656.346923828125</v>
      </c>
      <c r="E191" s="2">
        <v>30.143360137939453</v>
      </c>
      <c r="F191" s="4">
        <v>2628.25830078125</v>
      </c>
      <c r="I191" s="2">
        <v>30.143360137939453</v>
      </c>
      <c r="J191" s="5">
        <v>-40.6957893371582</v>
      </c>
    </row>
    <row r="192">
      <c r="A192" s="2">
        <v>29.632408142089844</v>
      </c>
      <c r="B192" s="4">
        <v>2640.338134765625</v>
      </c>
      <c r="E192" s="2">
        <v>30.197307586669922</v>
      </c>
      <c r="F192" s="4">
        <v>2626.14599609375</v>
      </c>
      <c r="I192" s="2">
        <v>30.197307586669922</v>
      </c>
      <c r="J192" s="5">
        <v>-40.6828727722168</v>
      </c>
    </row>
    <row r="193">
      <c r="A193" s="2">
        <v>29.647136688232422</v>
      </c>
      <c r="B193" s="4">
        <v>2643.46240234375</v>
      </c>
      <c r="E193" s="2">
        <v>30.251256942749023</v>
      </c>
      <c r="F193" s="4">
        <v>2624.048828125</v>
      </c>
      <c r="I193" s="2">
        <v>30.251256942749023</v>
      </c>
      <c r="J193" s="5">
        <v>-40.668926239013672</v>
      </c>
    </row>
    <row r="194">
      <c r="A194" s="2">
        <v>29.742189407348633</v>
      </c>
      <c r="B194" s="4">
        <v>2653.5048828125</v>
      </c>
      <c r="E194" s="2">
        <v>30.305204391479492</v>
      </c>
      <c r="F194" s="4">
        <v>2621.962890625</v>
      </c>
      <c r="I194" s="2">
        <v>30.305204391479492</v>
      </c>
      <c r="J194" s="5">
        <v>-40.6541862487793</v>
      </c>
    </row>
    <row r="195">
      <c r="A195" s="2">
        <v>29.757240295410156</v>
      </c>
      <c r="B195" s="4">
        <v>2644.909912109375</v>
      </c>
      <c r="E195" s="2">
        <v>30.359151840209961</v>
      </c>
      <c r="F195" s="4">
        <v>2619.8818359375</v>
      </c>
      <c r="I195" s="2">
        <v>30.359151840209961</v>
      </c>
      <c r="J195" s="5">
        <v>-40.638900756835938</v>
      </c>
    </row>
    <row r="196">
      <c r="A196" s="2">
        <v>29.852128982543945</v>
      </c>
      <c r="B196" s="4">
        <v>2643.16162109375</v>
      </c>
      <c r="E196" s="2">
        <v>30.41309928894043</v>
      </c>
      <c r="F196" s="4">
        <v>2617.799560546875</v>
      </c>
      <c r="I196" s="2">
        <v>30.41309928894043</v>
      </c>
      <c r="J196" s="5">
        <v>-40.623329162597656</v>
      </c>
    </row>
    <row r="197">
      <c r="A197" s="2">
        <v>29.86747932434082</v>
      </c>
      <c r="B197" s="4">
        <v>2644.834228515625</v>
      </c>
      <c r="E197" s="2">
        <v>30.4670467376709</v>
      </c>
      <c r="F197" s="4">
        <v>2615.713623046875</v>
      </c>
      <c r="I197" s="2">
        <v>30.4670467376709</v>
      </c>
      <c r="J197" s="5">
        <v>-40.607715606689453</v>
      </c>
    </row>
    <row r="198">
      <c r="A198" s="2">
        <v>29.962581634521484</v>
      </c>
      <c r="B198" s="4">
        <v>2633.129150390625</v>
      </c>
      <c r="E198" s="2">
        <v>30.52099609375</v>
      </c>
      <c r="F198" s="4">
        <v>2613.626953125</v>
      </c>
      <c r="I198" s="2">
        <v>30.52099609375</v>
      </c>
      <c r="J198" s="5">
        <v>-40.592308044433594</v>
      </c>
    </row>
    <row r="199">
      <c r="A199" s="2">
        <v>29.976713180541992</v>
      </c>
      <c r="B199" s="4">
        <v>2637.92431640625</v>
      </c>
      <c r="E199" s="2">
        <v>30.574943542480469</v>
      </c>
      <c r="F199" s="4">
        <v>2611.5458984375</v>
      </c>
      <c r="I199" s="2">
        <v>30.574943542480469</v>
      </c>
      <c r="J199" s="5">
        <v>-40.577339172363281</v>
      </c>
    </row>
    <row r="200">
      <c r="A200" s="2">
        <v>30.07063102722168</v>
      </c>
      <c r="B200" s="4">
        <v>2632.240966796875</v>
      </c>
      <c r="E200" s="2">
        <v>30.628890991210938</v>
      </c>
      <c r="F200" s="4">
        <v>2609.479248046875</v>
      </c>
      <c r="I200" s="2">
        <v>30.628890991210938</v>
      </c>
      <c r="J200" s="5">
        <v>-40.563022613525391</v>
      </c>
    </row>
    <row r="201">
      <c r="A201" s="2">
        <v>30.088159561157227</v>
      </c>
      <c r="B201" s="4">
        <v>2624.66162109375</v>
      </c>
      <c r="E201" s="2">
        <v>30.682838439941406</v>
      </c>
      <c r="F201" s="4">
        <v>2607.427490234375</v>
      </c>
      <c r="I201" s="2">
        <v>30.682838439941406</v>
      </c>
      <c r="J201" s="5">
        <v>-40.549522399902344</v>
      </c>
    </row>
    <row r="202">
      <c r="A202" s="2">
        <v>30.17967414855957</v>
      </c>
      <c r="B202" s="4">
        <v>2627.422119140625</v>
      </c>
      <c r="E202" s="2">
        <v>30.736785888671875</v>
      </c>
      <c r="F202" s="4">
        <v>2605.3857421875</v>
      </c>
      <c r="I202" s="2">
        <v>30.736785888671875</v>
      </c>
      <c r="J202" s="5">
        <v>-40.536968231201172</v>
      </c>
    </row>
    <row r="203">
      <c r="A203" s="2">
        <v>30.194442749023438</v>
      </c>
      <c r="B203" s="4">
        <v>2620.088134765625</v>
      </c>
      <c r="E203" s="2">
        <v>30.790735244750977</v>
      </c>
      <c r="F203" s="4">
        <v>2603.345458984375</v>
      </c>
      <c r="I203" s="2">
        <v>30.790735244750977</v>
      </c>
      <c r="J203" s="5">
        <v>-40.525459289550781</v>
      </c>
    </row>
    <row r="204">
      <c r="A204" s="2">
        <v>30.288543701171875</v>
      </c>
      <c r="B204" s="4">
        <v>2630.23193359375</v>
      </c>
      <c r="E204" s="2">
        <v>30.844682693481445</v>
      </c>
      <c r="F204" s="4">
        <v>2601.2978515625</v>
      </c>
      <c r="I204" s="2">
        <v>30.844682693481445</v>
      </c>
      <c r="J204" s="5">
        <v>-40.515056610107422</v>
      </c>
    </row>
    <row r="205">
      <c r="A205" s="2">
        <v>30.303655624389648</v>
      </c>
      <c r="B205" s="4">
        <v>2620.362548828125</v>
      </c>
      <c r="E205" s="2">
        <v>30.898630142211914</v>
      </c>
      <c r="F205" s="4">
        <v>2599.232421875</v>
      </c>
      <c r="I205" s="2">
        <v>30.898630142211914</v>
      </c>
      <c r="J205" s="5">
        <v>-40.505783081054688</v>
      </c>
    </row>
    <row r="206">
      <c r="A206" s="2">
        <v>30.398784637451172</v>
      </c>
      <c r="B206" s="4">
        <v>2619.696533203125</v>
      </c>
      <c r="E206" s="2">
        <v>30.952577590942383</v>
      </c>
      <c r="F206" s="4">
        <v>2597.14306640625</v>
      </c>
      <c r="I206" s="2">
        <v>30.952577590942383</v>
      </c>
      <c r="J206" s="5">
        <v>-40.497646331787109</v>
      </c>
    </row>
    <row r="207">
      <c r="A207" s="2">
        <v>30.413467407226563</v>
      </c>
      <c r="B207" s="4">
        <v>2615.457763671875</v>
      </c>
      <c r="E207" s="2">
        <v>31.006525039672852</v>
      </c>
      <c r="F207" s="4">
        <v>2595.028564453125</v>
      </c>
      <c r="I207" s="2">
        <v>31.006525039672852</v>
      </c>
      <c r="J207" s="5">
        <v>-40.490631103515625</v>
      </c>
    </row>
    <row r="208">
      <c r="A208" s="2">
        <v>30.509326934814453</v>
      </c>
      <c r="B208" s="4">
        <v>2610.946533203125</v>
      </c>
      <c r="E208" s="2">
        <v>31.060474395751953</v>
      </c>
      <c r="F208" s="4">
        <v>2592.890380859375</v>
      </c>
      <c r="I208" s="2">
        <v>31.060474395751953</v>
      </c>
      <c r="J208" s="5">
        <v>-40.484703063964844</v>
      </c>
    </row>
    <row r="209">
      <c r="A209" s="2">
        <v>30.5242919921875</v>
      </c>
      <c r="B209" s="4">
        <v>2611.88720703125</v>
      </c>
      <c r="E209" s="2">
        <v>31.114421844482422</v>
      </c>
      <c r="F209" s="4">
        <v>2590.732421875</v>
      </c>
      <c r="I209" s="2">
        <v>31.114421844482422</v>
      </c>
      <c r="J209" s="5">
        <v>-40.479824066162109</v>
      </c>
    </row>
    <row r="210">
      <c r="A210" s="2">
        <v>30.61656379699707</v>
      </c>
      <c r="B210" s="4">
        <v>2611.088623046875</v>
      </c>
      <c r="E210" s="2">
        <v>31.168369293212891</v>
      </c>
      <c r="F210" s="4">
        <v>2588.55224609375</v>
      </c>
      <c r="I210" s="2">
        <v>31.168369293212891</v>
      </c>
      <c r="J210" s="5">
        <v>-40.4759407043457</v>
      </c>
    </row>
    <row r="211">
      <c r="A211" s="2">
        <v>30.631380081176758</v>
      </c>
      <c r="B211" s="4">
        <v>2607.46875</v>
      </c>
      <c r="E211" s="2">
        <v>31.222316741943359</v>
      </c>
      <c r="F211" s="4">
        <v>2586.345703125</v>
      </c>
      <c r="I211" s="2">
        <v>31.222316741943359</v>
      </c>
      <c r="J211" s="5">
        <v>-40.472980499267578</v>
      </c>
    </row>
    <row r="212">
      <c r="A212" s="2">
        <v>30.726577758789063</v>
      </c>
      <c r="B212" s="4">
        <v>2608.962646484375</v>
      </c>
      <c r="E212" s="2">
        <v>31.276264190673828</v>
      </c>
      <c r="F212" s="4">
        <v>2584.107666015625</v>
      </c>
      <c r="I212" s="2">
        <v>31.276264190673828</v>
      </c>
      <c r="J212" s="5">
        <v>-40.470867156982422</v>
      </c>
    </row>
    <row r="213">
      <c r="A213" s="2">
        <v>30.741813659667969</v>
      </c>
      <c r="B213" s="4">
        <v>2604.154541015625</v>
      </c>
      <c r="E213" s="2">
        <v>31.33021354675293</v>
      </c>
      <c r="F213" s="4">
        <v>2581.834716796875</v>
      </c>
      <c r="I213" s="2">
        <v>31.33021354675293</v>
      </c>
      <c r="J213" s="5">
        <v>-40.469512939453125</v>
      </c>
    </row>
    <row r="214">
      <c r="A214" s="2">
        <v>30.835296630859375</v>
      </c>
      <c r="B214" s="4">
        <v>2606.649658203125</v>
      </c>
      <c r="E214" s="2">
        <v>31.3841609954834</v>
      </c>
      <c r="F214" s="4">
        <v>2579.525634765625</v>
      </c>
      <c r="I214" s="2">
        <v>31.3841609954834</v>
      </c>
      <c r="J214" s="5">
        <v>-40.468833923339844</v>
      </c>
    </row>
    <row r="215">
      <c r="A215" s="2">
        <v>30.849943161010742</v>
      </c>
      <c r="B215" s="4">
        <v>2599.706298828125</v>
      </c>
      <c r="E215" s="2">
        <v>31.438108444213867</v>
      </c>
      <c r="F215" s="4">
        <v>2577.181884765625</v>
      </c>
      <c r="I215" s="2">
        <v>31.438108444213867</v>
      </c>
      <c r="J215" s="5">
        <v>-40.468727111816406</v>
      </c>
    </row>
    <row r="216">
      <c r="A216" s="2">
        <v>30.945236206054688</v>
      </c>
      <c r="B216" s="4">
        <v>2606.9638671875</v>
      </c>
      <c r="E216" s="2">
        <v>31.492055892944336</v>
      </c>
      <c r="F216" s="4">
        <v>2574.808837890625</v>
      </c>
      <c r="I216" s="2">
        <v>31.492055892944336</v>
      </c>
      <c r="J216" s="5">
        <v>-40.46905517578125</v>
      </c>
    </row>
    <row r="217">
      <c r="A217" s="2">
        <v>30.959945678710938</v>
      </c>
      <c r="B217" s="4">
        <v>2591.45166015625</v>
      </c>
      <c r="E217" s="2">
        <v>31.546003341674805</v>
      </c>
      <c r="F217" s="4">
        <v>2572.41748046875</v>
      </c>
      <c r="I217" s="2">
        <v>31.546003341674805</v>
      </c>
      <c r="J217" s="5">
        <v>-40.469654083251953</v>
      </c>
    </row>
    <row r="218">
      <c r="A218" s="2">
        <v>31.053468704223633</v>
      </c>
      <c r="B218" s="4">
        <v>2598.22265625</v>
      </c>
      <c r="E218" s="2">
        <v>31.599952697753906</v>
      </c>
      <c r="F218" s="4">
        <v>2570.021240234375</v>
      </c>
      <c r="I218" s="2">
        <v>31.599952697753906</v>
      </c>
      <c r="J218" s="5">
        <v>-40.470317840576172</v>
      </c>
    </row>
    <row r="219">
      <c r="A219" s="2">
        <v>31.0684757232666</v>
      </c>
      <c r="B219" s="4">
        <v>2592.906005859375</v>
      </c>
      <c r="E219" s="2">
        <v>31.653900146484375</v>
      </c>
      <c r="F219" s="4">
        <v>2567.633056640625</v>
      </c>
      <c r="I219" s="2">
        <v>31.653900146484375</v>
      </c>
      <c r="J219" s="5">
        <v>-40.4708251953125</v>
      </c>
    </row>
    <row r="220">
      <c r="A220" s="2">
        <v>31.165287017822266</v>
      </c>
      <c r="B220" s="4">
        <v>2590.282958984375</v>
      </c>
      <c r="E220" s="2">
        <v>31.707847595214844</v>
      </c>
      <c r="F220" s="4">
        <v>2565.264404296875</v>
      </c>
      <c r="I220" s="2">
        <v>31.707847595214844</v>
      </c>
      <c r="J220" s="5">
        <v>-40.470905303955078</v>
      </c>
    </row>
    <row r="221">
      <c r="A221" s="2">
        <v>31.179515838623047</v>
      </c>
      <c r="B221" s="4">
        <v>2591.6904296875</v>
      </c>
      <c r="E221" s="2">
        <v>31.761795043945313</v>
      </c>
      <c r="F221" s="4">
        <v>2562.92236328125</v>
      </c>
      <c r="I221" s="2">
        <v>31.761795043945313</v>
      </c>
      <c r="J221" s="5">
        <v>-40.470249176025391</v>
      </c>
    </row>
    <row r="222">
      <c r="A222" s="2">
        <v>31.274005889892578</v>
      </c>
      <c r="B222" s="4">
        <v>2579.599853515625</v>
      </c>
      <c r="E222" s="2">
        <v>31.815742492675781</v>
      </c>
      <c r="F222" s="4">
        <v>2560.611083984375</v>
      </c>
      <c r="I222" s="2">
        <v>31.815742492675781</v>
      </c>
      <c r="J222" s="5">
        <v>-40.4685173034668</v>
      </c>
    </row>
    <row r="223">
      <c r="A223" s="2">
        <v>31.288494110107422</v>
      </c>
      <c r="B223" s="4">
        <v>2585.603271484375</v>
      </c>
      <c r="E223" s="2">
        <v>31.869691848754883</v>
      </c>
      <c r="F223" s="4">
        <v>2558.332763671875</v>
      </c>
      <c r="I223" s="2">
        <v>31.869691848754883</v>
      </c>
      <c r="J223" s="5">
        <v>-40.465366363525391</v>
      </c>
    </row>
    <row r="224">
      <c r="A224" s="2">
        <v>31.382009506225586</v>
      </c>
      <c r="B224" s="4">
        <v>2581.2099609375</v>
      </c>
      <c r="E224" s="2">
        <v>31.923639297485352</v>
      </c>
      <c r="F224" s="4">
        <v>2556.087158203125</v>
      </c>
      <c r="I224" s="2">
        <v>31.923639297485352</v>
      </c>
      <c r="J224" s="5">
        <v>-40.460441589355469</v>
      </c>
    </row>
    <row r="225">
      <c r="A225" s="2">
        <v>31.398427963256836</v>
      </c>
      <c r="B225" s="4">
        <v>2580.762451171875</v>
      </c>
      <c r="E225" s="2">
        <v>31.97758674621582</v>
      </c>
      <c r="F225" s="4">
        <v>2553.871826171875</v>
      </c>
      <c r="I225" s="2">
        <v>31.97758674621582</v>
      </c>
      <c r="J225" s="5">
        <v>-40.453407287597656</v>
      </c>
    </row>
    <row r="226">
      <c r="A226" s="2">
        <v>31.491819381713867</v>
      </c>
      <c r="B226" s="4">
        <v>2577.739990234375</v>
      </c>
      <c r="E226" s="2">
        <v>32.031536102294922</v>
      </c>
      <c r="F226" s="4">
        <v>2551.68505859375</v>
      </c>
      <c r="I226" s="2">
        <v>32.031536102294922</v>
      </c>
      <c r="J226" s="5">
        <v>-40.443931579589844</v>
      </c>
    </row>
    <row r="227">
      <c r="A227" s="2">
        <v>31.506204605102539</v>
      </c>
      <c r="B227" s="4">
        <v>2566.123291015625</v>
      </c>
      <c r="E227" s="2">
        <v>32.085483551025391</v>
      </c>
      <c r="F227" s="4">
        <v>2549.52294921875</v>
      </c>
      <c r="I227" s="2">
        <v>32.085483551025391</v>
      </c>
      <c r="J227" s="5">
        <v>-40.431720733642578</v>
      </c>
    </row>
    <row r="228">
      <c r="A228" s="2">
        <v>31.602836608886719</v>
      </c>
      <c r="B228" s="4">
        <v>2570.50732421875</v>
      </c>
      <c r="E228" s="2">
        <v>32.139430999755859</v>
      </c>
      <c r="F228" s="4">
        <v>2547.382080078125</v>
      </c>
      <c r="I228" s="2">
        <v>32.139430999755859</v>
      </c>
      <c r="J228" s="5">
        <v>-40.416484832763672</v>
      </c>
    </row>
    <row r="229">
      <c r="A229" s="2">
        <v>31.617851257324219</v>
      </c>
      <c r="B229" s="4">
        <v>2561.798828125</v>
      </c>
      <c r="E229" s="2">
        <v>32.193378448486328</v>
      </c>
      <c r="F229" s="4">
        <v>2545.257080078125</v>
      </c>
      <c r="I229" s="2">
        <v>32.193378448486328</v>
      </c>
      <c r="J229" s="5">
        <v>-40.397991180419922</v>
      </c>
    </row>
    <row r="230">
      <c r="A230" s="2">
        <v>31.712047576904297</v>
      </c>
      <c r="B230" s="4">
        <v>2566.629150390625</v>
      </c>
      <c r="E230" s="2">
        <v>32.2473258972168</v>
      </c>
      <c r="F230" s="4">
        <v>2543.14453125</v>
      </c>
      <c r="I230" s="2">
        <v>32.2473258972168</v>
      </c>
      <c r="J230" s="5">
        <v>-40.376041412353516</v>
      </c>
    </row>
    <row r="231">
      <c r="A231" s="2">
        <v>31.726659774780273</v>
      </c>
      <c r="B231" s="4">
        <v>2557.060791015625</v>
      </c>
      <c r="E231" s="2">
        <v>32.301273345947266</v>
      </c>
      <c r="F231" s="4">
        <v>2541.0390625</v>
      </c>
      <c r="I231" s="2">
        <v>32.301273345947266</v>
      </c>
      <c r="J231" s="5">
        <v>-40.350505828857422</v>
      </c>
    </row>
    <row r="232">
      <c r="A232" s="2">
        <v>31.822196960449219</v>
      </c>
      <c r="B232" s="4">
        <v>2562.397216796875</v>
      </c>
      <c r="E232" s="2">
        <v>32.355220794677734</v>
      </c>
      <c r="F232" s="4">
        <v>2538.933349609375</v>
      </c>
      <c r="I232" s="2">
        <v>32.355220794677734</v>
      </c>
      <c r="J232" s="5">
        <v>-40.321319580078125</v>
      </c>
    </row>
    <row r="233">
      <c r="A233" s="2">
        <v>31.836521148681641</v>
      </c>
      <c r="B233" s="4">
        <v>2565.701904296875</v>
      </c>
      <c r="E233" s="2">
        <v>32.4091682434082</v>
      </c>
      <c r="F233" s="4">
        <v>2536.82275390625</v>
      </c>
      <c r="I233" s="2">
        <v>32.4091682434082</v>
      </c>
      <c r="J233" s="5">
        <v>-40.288486480712891</v>
      </c>
    </row>
    <row r="234">
      <c r="A234" s="2">
        <v>31.932643890380859</v>
      </c>
      <c r="B234" s="4">
        <v>2557.984130859375</v>
      </c>
      <c r="E234" s="2">
        <v>32.463115692138672</v>
      </c>
      <c r="F234" s="4">
        <v>2534.702392578125</v>
      </c>
      <c r="I234" s="2">
        <v>32.463115692138672</v>
      </c>
      <c r="J234" s="5">
        <v>-40.252082824707031</v>
      </c>
    </row>
    <row r="235">
      <c r="A235" s="2">
        <v>31.947690963745117</v>
      </c>
      <c r="B235" s="4">
        <v>2556.46728515625</v>
      </c>
      <c r="E235" s="2">
        <v>32.517063140869141</v>
      </c>
      <c r="F235" s="4">
        <v>2532.568359375</v>
      </c>
      <c r="I235" s="2">
        <v>32.517063140869141</v>
      </c>
      <c r="J235" s="5">
        <v>-40.212257385253906</v>
      </c>
    </row>
    <row r="236">
      <c r="A236" s="2">
        <v>32.0423698425293</v>
      </c>
      <c r="B236" s="4">
        <v>2546.4931640625</v>
      </c>
      <c r="E236" s="2">
        <v>32.571014404296875</v>
      </c>
      <c r="F236" s="4">
        <v>2530.423828125</v>
      </c>
      <c r="I236" s="2">
        <v>32.571014404296875</v>
      </c>
      <c r="J236" s="5">
        <v>-40.169208526611328</v>
      </c>
    </row>
    <row r="237">
      <c r="A237" s="2">
        <v>32.057346343994141</v>
      </c>
      <c r="B237" s="4">
        <v>2544.38525390625</v>
      </c>
      <c r="E237" s="2">
        <v>32.624961853027344</v>
      </c>
      <c r="F237" s="4">
        <v>2528.274658203125</v>
      </c>
      <c r="I237" s="2">
        <v>32.624961853027344</v>
      </c>
      <c r="J237" s="5">
        <v>-40.123184204101563</v>
      </c>
    </row>
    <row r="238">
      <c r="A238" s="2">
        <v>32.150238037109375</v>
      </c>
      <c r="B238" s="4">
        <v>2548.998779296875</v>
      </c>
      <c r="E238" s="2">
        <v>32.678909301757813</v>
      </c>
      <c r="F238" s="4">
        <v>2526.126708984375</v>
      </c>
      <c r="I238" s="2">
        <v>32.678909301757813</v>
      </c>
      <c r="J238" s="5">
        <v>-40.074436187744141</v>
      </c>
    </row>
    <row r="239">
      <c r="A239" s="2">
        <v>32.1651611328125</v>
      </c>
      <c r="B239" s="4">
        <v>2541.451171875</v>
      </c>
      <c r="E239" s="2">
        <v>32.732856750488281</v>
      </c>
      <c r="F239" s="4">
        <v>2523.983154296875</v>
      </c>
      <c r="I239" s="2">
        <v>32.732856750488281</v>
      </c>
      <c r="J239" s="5">
        <v>-40.023269653320313</v>
      </c>
    </row>
    <row r="240">
      <c r="A240" s="2">
        <v>32.258842468261719</v>
      </c>
      <c r="B240" s="4">
        <v>2541.221435546875</v>
      </c>
      <c r="E240" s="2">
        <v>32.78680419921875</v>
      </c>
      <c r="F240" s="4">
        <v>2521.84375</v>
      </c>
      <c r="I240" s="2">
        <v>32.78680419921875</v>
      </c>
      <c r="J240" s="5">
        <v>-39.969993591308594</v>
      </c>
    </row>
    <row r="241">
      <c r="A241" s="2">
        <v>32.273296356201172</v>
      </c>
      <c r="B241" s="4">
        <v>2533.91455078125</v>
      </c>
      <c r="E241" s="2">
        <v>32.840751647949219</v>
      </c>
      <c r="F241" s="4">
        <v>2519.698486328125</v>
      </c>
      <c r="I241" s="2">
        <v>32.840751647949219</v>
      </c>
      <c r="J241" s="5">
        <v>-39.914920806884766</v>
      </c>
    </row>
    <row r="242">
      <c r="A242" s="2">
        <v>32.369922637939453</v>
      </c>
      <c r="B242" s="4">
        <v>2537.585205078125</v>
      </c>
      <c r="E242" s="2">
        <v>32.894699096679688</v>
      </c>
      <c r="F242" s="4">
        <v>2517.534912109375</v>
      </c>
      <c r="I242" s="2">
        <v>32.894699096679688</v>
      </c>
      <c r="J242" s="5">
        <v>-39.858345031738281</v>
      </c>
    </row>
    <row r="243">
      <c r="A243" s="2">
        <v>32.385097503662109</v>
      </c>
      <c r="B243" s="4">
        <v>2539.82568359375</v>
      </c>
      <c r="E243" s="2">
        <v>32.948646545410156</v>
      </c>
      <c r="F243" s="4">
        <v>2515.344970703125</v>
      </c>
      <c r="I243" s="2">
        <v>32.948646545410156</v>
      </c>
      <c r="J243" s="5">
        <v>-39.800559997558594</v>
      </c>
    </row>
    <row r="244">
      <c r="A244" s="2">
        <v>32.479476928710938</v>
      </c>
      <c r="B244" s="4">
        <v>2538.46826171875</v>
      </c>
      <c r="E244" s="2">
        <v>33.002593994140625</v>
      </c>
      <c r="F244" s="4">
        <v>2513.127197265625</v>
      </c>
      <c r="I244" s="2">
        <v>33.002593994140625</v>
      </c>
      <c r="J244" s="5">
        <v>-39.741863250732422</v>
      </c>
    </row>
    <row r="245">
      <c r="A245" s="2">
        <v>32.493915557861328</v>
      </c>
      <c r="B245" s="4">
        <v>2533.20751953125</v>
      </c>
      <c r="E245" s="2">
        <v>33.056541442871094</v>
      </c>
      <c r="F245" s="4">
        <v>2510.881103515625</v>
      </c>
      <c r="I245" s="2">
        <v>33.056541442871094</v>
      </c>
      <c r="J245" s="5">
        <v>-39.682571411132813</v>
      </c>
    </row>
    <row r="246">
      <c r="A246" s="2">
        <v>32.589797973632813</v>
      </c>
      <c r="B246" s="4">
        <v>2532.763427734375</v>
      </c>
      <c r="E246" s="2">
        <v>33.110492706298828</v>
      </c>
      <c r="F246" s="4">
        <v>2508.606201171875</v>
      </c>
      <c r="I246" s="2">
        <v>33.110492706298828</v>
      </c>
      <c r="J246" s="5">
        <v>-39.623004913330078</v>
      </c>
    </row>
    <row r="247">
      <c r="A247" s="2">
        <v>32.604339599609375</v>
      </c>
      <c r="B247" s="4">
        <v>2530.368896484375</v>
      </c>
      <c r="E247" s="2">
        <v>33.1644401550293</v>
      </c>
      <c r="F247" s="4">
        <v>2506.31005859375</v>
      </c>
      <c r="I247" s="2">
        <v>33.1644401550293</v>
      </c>
      <c r="J247" s="5">
        <v>-39.563495635986328</v>
      </c>
    </row>
    <row r="248">
      <c r="A248" s="2">
        <v>32.6986198425293</v>
      </c>
      <c r="B248" s="4">
        <v>2524.454833984375</v>
      </c>
      <c r="E248" s="2">
        <v>33.218387603759766</v>
      </c>
      <c r="F248" s="4">
        <v>2504.009033203125</v>
      </c>
      <c r="I248" s="2">
        <v>33.218387603759766</v>
      </c>
      <c r="J248" s="5">
        <v>-39.504360198974609</v>
      </c>
    </row>
    <row r="249">
      <c r="A249" s="2">
        <v>32.712997436523438</v>
      </c>
      <c r="B249" s="4">
        <v>2527.55859375</v>
      </c>
      <c r="E249" s="2">
        <v>33.272335052490234</v>
      </c>
      <c r="F249" s="4">
        <v>2501.721923828125</v>
      </c>
      <c r="I249" s="2">
        <v>33.272335052490234</v>
      </c>
      <c r="J249" s="5">
        <v>-39.445938110351563</v>
      </c>
    </row>
    <row r="250">
      <c r="A250" s="2">
        <v>32.806728363037109</v>
      </c>
      <c r="B250" s="4">
        <v>2522.134033203125</v>
      </c>
      <c r="E250" s="2">
        <v>33.3262825012207</v>
      </c>
      <c r="F250" s="4">
        <v>2499.466552734375</v>
      </c>
      <c r="I250" s="2">
        <v>33.3262825012207</v>
      </c>
      <c r="J250" s="5">
        <v>-39.388591766357422</v>
      </c>
    </row>
    <row r="251">
      <c r="A251" s="2">
        <v>32.822822570800781</v>
      </c>
      <c r="B251" s="4">
        <v>2520.15478515625</v>
      </c>
      <c r="E251" s="2">
        <v>33.380229949951172</v>
      </c>
      <c r="F251" s="4">
        <v>2497.251220703125</v>
      </c>
      <c r="I251" s="2">
        <v>33.380229949951172</v>
      </c>
      <c r="J251" s="5">
        <v>-39.332706451416016</v>
      </c>
    </row>
    <row r="252">
      <c r="A252" s="2">
        <v>32.918682098388672</v>
      </c>
      <c r="B252" s="4">
        <v>2520.735595703125</v>
      </c>
      <c r="E252" s="2">
        <v>33.434177398681641</v>
      </c>
      <c r="F252" s="4">
        <v>2495.07763671875</v>
      </c>
      <c r="I252" s="2">
        <v>33.434177398681641</v>
      </c>
      <c r="J252" s="5">
        <v>-39.278671264648438</v>
      </c>
    </row>
    <row r="253">
      <c r="A253" s="2">
        <v>32.933509826660156</v>
      </c>
      <c r="B253" s="4">
        <v>2517.315673828125</v>
      </c>
      <c r="E253" s="2">
        <v>33.488124847412109</v>
      </c>
      <c r="F253" s="4">
        <v>2492.943359375</v>
      </c>
      <c r="I253" s="2">
        <v>33.488124847412109</v>
      </c>
      <c r="J253" s="5">
        <v>-39.226898193359375</v>
      </c>
    </row>
    <row r="254">
      <c r="A254" s="2">
        <v>33.025508880615234</v>
      </c>
      <c r="B254" s="4">
        <v>2514.591064453125</v>
      </c>
      <c r="E254" s="2">
        <v>33.542072296142578</v>
      </c>
      <c r="F254" s="4">
        <v>2490.842529296875</v>
      </c>
      <c r="I254" s="2">
        <v>33.542072296142578</v>
      </c>
      <c r="J254" s="5">
        <v>-39.177780151367188</v>
      </c>
    </row>
    <row r="255">
      <c r="A255" s="2">
        <v>33.0400505065918</v>
      </c>
      <c r="B255" s="4">
        <v>2508.78564453125</v>
      </c>
      <c r="E255" s="2">
        <v>33.596019744873047</v>
      </c>
      <c r="F255" s="4">
        <v>2488.765625</v>
      </c>
      <c r="I255" s="2">
        <v>33.596019744873047</v>
      </c>
      <c r="J255" s="5">
        <v>-39.131671905517578</v>
      </c>
    </row>
    <row r="256">
      <c r="A256" s="2">
        <v>33.135822296142578</v>
      </c>
      <c r="B256" s="4">
        <v>2510.4677734375</v>
      </c>
      <c r="E256" s="2">
        <v>33.649971008300781</v>
      </c>
      <c r="F256" s="4">
        <v>2486.70458984375</v>
      </c>
      <c r="I256" s="2">
        <v>33.649971008300781</v>
      </c>
      <c r="J256" s="5">
        <v>-39.088890075683594</v>
      </c>
    </row>
    <row r="257">
      <c r="A257" s="2">
        <v>33.150672912597656</v>
      </c>
      <c r="B257" s="4">
        <v>2502.170166015625</v>
      </c>
      <c r="E257" s="2">
        <v>33.70391845703125</v>
      </c>
      <c r="F257" s="4">
        <v>2484.654541015625</v>
      </c>
      <c r="I257" s="2">
        <v>33.70391845703125</v>
      </c>
      <c r="J257" s="5">
        <v>-39.0496711730957</v>
      </c>
    </row>
    <row r="258">
      <c r="A258" s="2">
        <v>33.244865417480469</v>
      </c>
      <c r="B258" s="4">
        <v>2503.40966796875</v>
      </c>
      <c r="E258" s="2">
        <v>33.757865905761719</v>
      </c>
      <c r="F258" s="4">
        <v>2482.6123046875</v>
      </c>
      <c r="I258" s="2">
        <v>33.757865905761719</v>
      </c>
      <c r="J258" s="5">
        <v>-39.01416015625</v>
      </c>
    </row>
    <row r="259">
      <c r="A259" s="2">
        <v>33.259773254394531</v>
      </c>
      <c r="B259" s="4">
        <v>2506.3798828125</v>
      </c>
      <c r="E259" s="2">
        <v>33.811813354492188</v>
      </c>
      <c r="F259" s="4">
        <v>2480.573486328125</v>
      </c>
      <c r="I259" s="2">
        <v>33.811813354492188</v>
      </c>
      <c r="J259" s="5">
        <v>-38.9824104309082</v>
      </c>
    </row>
    <row r="260">
      <c r="A260" s="2">
        <v>33.357089996337891</v>
      </c>
      <c r="B260" s="4">
        <v>2490.370361328125</v>
      </c>
      <c r="E260" s="2">
        <v>33.865760803222656</v>
      </c>
      <c r="F260" s="4">
        <v>2478.534912109375</v>
      </c>
      <c r="I260" s="2">
        <v>33.865760803222656</v>
      </c>
      <c r="J260" s="5">
        <v>-38.954376220703125</v>
      </c>
    </row>
    <row r="261">
      <c r="A261" s="2">
        <v>33.372154235839844</v>
      </c>
      <c r="B261" s="4">
        <v>2493.822021484375</v>
      </c>
      <c r="E261" s="2">
        <v>33.919708251953125</v>
      </c>
      <c r="F261" s="4">
        <v>2476.49609375</v>
      </c>
      <c r="I261" s="2">
        <v>33.919708251953125</v>
      </c>
      <c r="J261" s="5">
        <v>-38.929912567138672</v>
      </c>
    </row>
    <row r="262">
      <c r="A262" s="2">
        <v>33.463336944580078</v>
      </c>
      <c r="B262" s="4">
        <v>2495.517578125</v>
      </c>
      <c r="E262" s="2">
        <v>33.973655700683594</v>
      </c>
      <c r="F262" s="4">
        <v>2474.458251953125</v>
      </c>
      <c r="I262" s="2">
        <v>33.973655700683594</v>
      </c>
      <c r="J262" s="5">
        <v>-38.908767700195313</v>
      </c>
    </row>
    <row r="263">
      <c r="A263" s="2">
        <v>33.477943420410156</v>
      </c>
      <c r="B263" s="4">
        <v>2495.984130859375</v>
      </c>
      <c r="E263" s="2">
        <v>34.027603149414063</v>
      </c>
      <c r="F263" s="4">
        <v>2472.427001953125</v>
      </c>
      <c r="I263" s="2">
        <v>34.027603149414063</v>
      </c>
      <c r="J263" s="5">
        <v>-38.890628814697266</v>
      </c>
    </row>
    <row r="264">
      <c r="A264" s="2">
        <v>33.572784423828125</v>
      </c>
      <c r="B264" s="4">
        <v>2487.965087890625</v>
      </c>
      <c r="E264" s="2">
        <v>34.081550598144531</v>
      </c>
      <c r="F264" s="4">
        <v>2470.41015625</v>
      </c>
      <c r="I264" s="2">
        <v>34.081550598144531</v>
      </c>
      <c r="J264" s="5">
        <v>-38.875152587890625</v>
      </c>
    </row>
    <row r="265">
      <c r="A265" s="2">
        <v>33.587749481201172</v>
      </c>
      <c r="B265" s="4">
        <v>2491.550537109375</v>
      </c>
      <c r="E265" s="2">
        <v>34.135498046875</v>
      </c>
      <c r="F265" s="4">
        <v>2468.412109375</v>
      </c>
      <c r="I265" s="2">
        <v>34.135498046875</v>
      </c>
      <c r="J265" s="5">
        <v>-38.862007141113281</v>
      </c>
    </row>
    <row r="266">
      <c r="A266" s="2">
        <v>33.686058044433594</v>
      </c>
      <c r="B266" s="4">
        <v>2480.8427734375</v>
      </c>
      <c r="E266" s="2">
        <v>34.189449310302734</v>
      </c>
      <c r="F266" s="4">
        <v>2466.43505859375</v>
      </c>
      <c r="I266" s="2">
        <v>34.189449310302734</v>
      </c>
      <c r="J266" s="5">
        <v>-38.850852966308594</v>
      </c>
    </row>
    <row r="267">
      <c r="A267" s="2">
        <v>33.700466156005859</v>
      </c>
      <c r="B267" s="4">
        <v>2478.79443359375</v>
      </c>
      <c r="E267" s="2">
        <v>34.2433967590332</v>
      </c>
      <c r="F267" s="4">
        <v>2464.47607421875</v>
      </c>
      <c r="I267" s="2">
        <v>34.2433967590332</v>
      </c>
      <c r="J267" s="5">
        <v>-38.84136962890625</v>
      </c>
    </row>
    <row r="268">
      <c r="A268" s="2">
        <v>33.794017791748047</v>
      </c>
      <c r="B268" s="4">
        <v>2482.967529296875</v>
      </c>
      <c r="E268" s="2">
        <v>34.297344207763672</v>
      </c>
      <c r="F268" s="4">
        <v>2462.531982421875</v>
      </c>
      <c r="I268" s="2">
        <v>34.297344207763672</v>
      </c>
      <c r="J268" s="5">
        <v>-38.833251953125</v>
      </c>
    </row>
    <row r="269">
      <c r="A269" s="2">
        <v>33.808784484863281</v>
      </c>
      <c r="B269" s="4">
        <v>2476.8359375</v>
      </c>
      <c r="E269" s="2">
        <v>34.351291656494141</v>
      </c>
      <c r="F269" s="4">
        <v>2460.6025390625</v>
      </c>
      <c r="I269" s="2">
        <v>34.351291656494141</v>
      </c>
      <c r="J269" s="5">
        <v>-38.826225280761719</v>
      </c>
    </row>
    <row r="270">
      <c r="A270" s="2">
        <v>33.901950836181641</v>
      </c>
      <c r="B270" s="4">
        <v>2483.481689453125</v>
      </c>
      <c r="E270" s="2">
        <v>34.405239105224609</v>
      </c>
      <c r="F270" s="4">
        <v>2458.680908203125</v>
      </c>
      <c r="I270" s="2">
        <v>34.405239105224609</v>
      </c>
      <c r="J270" s="5">
        <v>-38.8200569152832</v>
      </c>
    </row>
    <row r="271">
      <c r="A271" s="2">
        <v>33.917617797851563</v>
      </c>
      <c r="B271" s="4">
        <v>2470.9111328125</v>
      </c>
      <c r="E271" s="2">
        <v>34.459186553955078</v>
      </c>
      <c r="F271" s="4">
        <v>2456.756591796875</v>
      </c>
      <c r="I271" s="2">
        <v>34.459186553955078</v>
      </c>
      <c r="J271" s="5">
        <v>-38.814548492431641</v>
      </c>
    </row>
    <row r="272">
      <c r="A272" s="2">
        <v>34.011619567871094</v>
      </c>
      <c r="B272" s="4">
        <v>2468.757080078125</v>
      </c>
      <c r="E272" s="2">
        <v>34.513134002685547</v>
      </c>
      <c r="F272" s="4">
        <v>2454.816650390625</v>
      </c>
      <c r="I272" s="2">
        <v>34.513134002685547</v>
      </c>
      <c r="J272" s="5">
        <v>-38.809543609619141</v>
      </c>
    </row>
    <row r="273">
      <c r="A273" s="2">
        <v>34.026432037353516</v>
      </c>
      <c r="B273" s="4">
        <v>2476.388427734375</v>
      </c>
      <c r="E273" s="2">
        <v>34.567081451416016</v>
      </c>
      <c r="F273" s="4">
        <v>2452.8505859375</v>
      </c>
      <c r="I273" s="2">
        <v>34.567081451416016</v>
      </c>
      <c r="J273" s="5">
        <v>-38.804904937744141</v>
      </c>
    </row>
    <row r="274">
      <c r="A274" s="2">
        <v>34.122169494628906</v>
      </c>
      <c r="B274" s="4">
        <v>2479.3798828125</v>
      </c>
      <c r="E274" s="2">
        <v>34.621028900146484</v>
      </c>
      <c r="F274" s="4">
        <v>2450.849853515625</v>
      </c>
      <c r="I274" s="2">
        <v>34.621028900146484</v>
      </c>
      <c r="J274" s="5">
        <v>-38.800529479980469</v>
      </c>
    </row>
    <row r="275">
      <c r="A275" s="2">
        <v>34.13714599609375</v>
      </c>
      <c r="B275" s="4">
        <v>2470.04541015625</v>
      </c>
      <c r="E275" s="2">
        <v>34.674976348876953</v>
      </c>
      <c r="F275" s="4">
        <v>2448.81103515625</v>
      </c>
      <c r="I275" s="2">
        <v>34.674976348876953</v>
      </c>
      <c r="J275" s="5">
        <v>-38.796344757080078</v>
      </c>
    </row>
    <row r="276">
      <c r="A276" s="2">
        <v>34.230537414550781</v>
      </c>
      <c r="B276" s="4">
        <v>2473.960205078125</v>
      </c>
      <c r="E276" s="2">
        <v>34.728927612304688</v>
      </c>
      <c r="F276" s="4">
        <v>2446.737548828125</v>
      </c>
      <c r="I276" s="2">
        <v>34.728927612304688</v>
      </c>
      <c r="J276" s="5">
        <v>-38.792308807373047</v>
      </c>
    </row>
    <row r="277">
      <c r="A277" s="2">
        <v>34.245018005371094</v>
      </c>
      <c r="B277" s="4">
        <v>2464.1748046875</v>
      </c>
      <c r="E277" s="2">
        <v>34.782875061035156</v>
      </c>
      <c r="F277" s="4">
        <v>2444.63818359375</v>
      </c>
      <c r="I277" s="2">
        <v>34.782875061035156</v>
      </c>
      <c r="J277" s="5">
        <v>-38.788402557373047</v>
      </c>
    </row>
    <row r="278">
      <c r="A278" s="2">
        <v>34.340290069580078</v>
      </c>
      <c r="B278" s="4">
        <v>2465.875</v>
      </c>
      <c r="E278" s="2">
        <v>34.836822509765625</v>
      </c>
      <c r="F278" s="4">
        <v>2442.524658203125</v>
      </c>
      <c r="I278" s="2">
        <v>34.836822509765625</v>
      </c>
      <c r="J278" s="5">
        <v>-38.78460693359375</v>
      </c>
    </row>
    <row r="279">
      <c r="A279" s="2">
        <v>34.356437683105469</v>
      </c>
      <c r="B279" s="4">
        <v>2460.64599609375</v>
      </c>
      <c r="E279" s="2">
        <v>34.890769958496094</v>
      </c>
      <c r="F279" s="4">
        <v>2440.4091796875</v>
      </c>
      <c r="I279" s="2">
        <v>34.890769958496094</v>
      </c>
      <c r="J279" s="5">
        <v>-38.780899047851563</v>
      </c>
    </row>
    <row r="280">
      <c r="A280" s="2">
        <v>34.450458526611328</v>
      </c>
      <c r="B280" s="4">
        <v>2447.97607421875</v>
      </c>
      <c r="E280" s="2">
        <v>34.944717407226563</v>
      </c>
      <c r="F280" s="4">
        <v>2438.304443359375</v>
      </c>
      <c r="I280" s="2">
        <v>34.944717407226563</v>
      </c>
      <c r="J280" s="5">
        <v>-38.777248382568359</v>
      </c>
    </row>
    <row r="281">
      <c r="A281" s="2">
        <v>34.465427398681641</v>
      </c>
      <c r="B281" s="4">
        <v>2456.9384765625</v>
      </c>
      <c r="E281" s="2">
        <v>34.998664855957031</v>
      </c>
      <c r="F281" s="4">
        <v>2436.217529296875</v>
      </c>
      <c r="I281" s="2">
        <v>34.998664855957031</v>
      </c>
      <c r="J281" s="5">
        <v>-38.773612976074219</v>
      </c>
    </row>
    <row r="282">
      <c r="A282" s="2">
        <v>34.558891296386719</v>
      </c>
      <c r="B282" s="4">
        <v>2445.619873046875</v>
      </c>
      <c r="E282" s="2">
        <v>35.0526123046875</v>
      </c>
      <c r="F282" s="4">
        <v>2434.148681640625</v>
      </c>
      <c r="I282" s="2">
        <v>35.0526123046875</v>
      </c>
      <c r="J282" s="5">
        <v>-38.769966125488281</v>
      </c>
    </row>
    <row r="283">
      <c r="A283" s="2">
        <v>34.573200225830078</v>
      </c>
      <c r="B283" s="4">
        <v>2457.595947265625</v>
      </c>
      <c r="E283" s="2">
        <v>35.106559753417969</v>
      </c>
      <c r="F283" s="4">
        <v>2432.093505859375</v>
      </c>
      <c r="I283" s="2">
        <v>35.106559753417969</v>
      </c>
      <c r="J283" s="5">
        <v>-38.766277313232422</v>
      </c>
    </row>
    <row r="284">
      <c r="A284" s="2">
        <v>34.667343139648438</v>
      </c>
      <c r="B284" s="4">
        <v>2446.6337890625</v>
      </c>
      <c r="E284" s="2">
        <v>35.160507202148438</v>
      </c>
      <c r="F284" s="4">
        <v>2430.045654296875</v>
      </c>
      <c r="I284" s="2">
        <v>35.160507202148438</v>
      </c>
      <c r="J284" s="5">
        <v>-38.76251220703125</v>
      </c>
    </row>
    <row r="285">
      <c r="A285" s="2">
        <v>34.682441711425781</v>
      </c>
      <c r="B285" s="4">
        <v>2440.913818359375</v>
      </c>
      <c r="E285" s="2">
        <v>35.214454650878906</v>
      </c>
      <c r="F285" s="4">
        <v>2427.99560546875</v>
      </c>
      <c r="I285" s="2">
        <v>35.214454650878906</v>
      </c>
      <c r="J285" s="5">
        <v>-38.758640289306641</v>
      </c>
    </row>
    <row r="286">
      <c r="A286" s="2">
        <v>34.779033660888672</v>
      </c>
      <c r="B286" s="4">
        <v>2448.421630859375</v>
      </c>
      <c r="E286" s="2">
        <v>35.268402099609375</v>
      </c>
      <c r="F286" s="4">
        <v>2425.930908203125</v>
      </c>
      <c r="I286" s="2">
        <v>35.268402099609375</v>
      </c>
      <c r="J286" s="5">
        <v>-38.7546501159668</v>
      </c>
    </row>
    <row r="287">
      <c r="A287" s="2">
        <v>34.793865203857422</v>
      </c>
      <c r="B287" s="4">
        <v>2440.558837890625</v>
      </c>
      <c r="E287" s="2">
        <v>35.322353363037109</v>
      </c>
      <c r="F287" s="4">
        <v>2423.8408203125</v>
      </c>
      <c r="I287" s="2">
        <v>35.322353363037109</v>
      </c>
      <c r="J287" s="5">
        <v>-38.750556945800781</v>
      </c>
    </row>
    <row r="288">
      <c r="A288" s="2">
        <v>34.886516571044922</v>
      </c>
      <c r="B288" s="4">
        <v>2445.174072265625</v>
      </c>
      <c r="E288" s="2">
        <v>35.376300811767578</v>
      </c>
      <c r="F288" s="4">
        <v>2421.72314453125</v>
      </c>
      <c r="I288" s="2">
        <v>35.376300811767578</v>
      </c>
      <c r="J288" s="5">
        <v>-38.746406555175781</v>
      </c>
    </row>
    <row r="289">
      <c r="A289" s="2">
        <v>34.900909423828125</v>
      </c>
      <c r="B289" s="4">
        <v>2441.7255859375</v>
      </c>
      <c r="E289" s="2">
        <v>35.430248260498047</v>
      </c>
      <c r="F289" s="4">
        <v>2419.58447265625</v>
      </c>
      <c r="I289" s="2">
        <v>35.430248260498047</v>
      </c>
      <c r="J289" s="5">
        <v>-38.742286682128906</v>
      </c>
    </row>
    <row r="290">
      <c r="A290" s="2">
        <v>34.996974945068359</v>
      </c>
      <c r="B290" s="4">
        <v>2437.594482421875</v>
      </c>
      <c r="E290" s="2">
        <v>35.484195709228516</v>
      </c>
      <c r="F290" s="4">
        <v>2417.43505859375</v>
      </c>
      <c r="I290" s="2">
        <v>35.484195709228516</v>
      </c>
      <c r="J290" s="5">
        <v>-38.738327026367188</v>
      </c>
    </row>
    <row r="291">
      <c r="A291" s="2">
        <v>35.011962890625</v>
      </c>
      <c r="B291" s="4">
        <v>2437.53466796875</v>
      </c>
      <c r="E291" s="2">
        <v>35.538143157958984</v>
      </c>
      <c r="F291" s="4">
        <v>2415.28173828125</v>
      </c>
      <c r="I291" s="2">
        <v>35.538143157958984</v>
      </c>
      <c r="J291" s="5">
        <v>-38.73468017578125</v>
      </c>
    </row>
    <row r="292">
      <c r="A292" s="2">
        <v>35.106338500976563</v>
      </c>
      <c r="B292" s="4">
        <v>2430.9716796875</v>
      </c>
      <c r="E292" s="2">
        <v>35.592090606689453</v>
      </c>
      <c r="F292" s="4">
        <v>2413.126220703125</v>
      </c>
      <c r="I292" s="2">
        <v>35.592090606689453</v>
      </c>
      <c r="J292" s="5">
        <v>-38.731521606445313</v>
      </c>
    </row>
    <row r="293">
      <c r="A293" s="2">
        <v>35.121139526367188</v>
      </c>
      <c r="B293" s="4">
        <v>2434.856201171875</v>
      </c>
      <c r="E293" s="2">
        <v>35.646038055419922</v>
      </c>
      <c r="F293" s="4">
        <v>2410.96875</v>
      </c>
      <c r="I293" s="2">
        <v>35.646038055419922</v>
      </c>
      <c r="J293" s="5">
        <v>-38.729038238525391</v>
      </c>
    </row>
    <row r="294">
      <c r="A294" s="2">
        <v>35.216049194335938</v>
      </c>
      <c r="B294" s="4">
        <v>2432.78369140625</v>
      </c>
      <c r="E294" s="2">
        <v>35.699985504150391</v>
      </c>
      <c r="F294" s="4">
        <v>2408.8134765625</v>
      </c>
      <c r="I294" s="2">
        <v>35.699985504150391</v>
      </c>
      <c r="J294" s="5">
        <v>-38.727424621582031</v>
      </c>
    </row>
    <row r="295">
      <c r="A295" s="2">
        <v>35.230861663818359</v>
      </c>
      <c r="B295" s="4">
        <v>2421.49462890625</v>
      </c>
      <c r="E295" s="2">
        <v>35.753932952880859</v>
      </c>
      <c r="F295" s="4">
        <v>2406.662353515625</v>
      </c>
      <c r="I295" s="2">
        <v>35.753932952880859</v>
      </c>
      <c r="J295" s="5">
        <v>-38.726879119873047</v>
      </c>
    </row>
    <row r="296">
      <c r="A296" s="2">
        <v>35.324226379394531</v>
      </c>
      <c r="B296" s="4">
        <v>2425.824951171875</v>
      </c>
      <c r="E296" s="2">
        <v>35.807880401611328</v>
      </c>
      <c r="F296" s="4">
        <v>2404.51318359375</v>
      </c>
      <c r="I296" s="2">
        <v>35.807880401611328</v>
      </c>
      <c r="J296" s="5">
        <v>-38.727588653564453</v>
      </c>
    </row>
    <row r="297">
      <c r="A297" s="2">
        <v>35.340351104736328</v>
      </c>
      <c r="B297" s="4">
        <v>2423.526611328125</v>
      </c>
      <c r="E297" s="2">
        <v>35.861831665039063</v>
      </c>
      <c r="F297" s="4">
        <v>2402.3603515625</v>
      </c>
      <c r="I297" s="2">
        <v>35.861831665039063</v>
      </c>
      <c r="J297" s="5">
        <v>-38.729690551757813</v>
      </c>
    </row>
    <row r="298">
      <c r="A298" s="2">
        <v>35.43536376953125</v>
      </c>
      <c r="B298" s="4">
        <v>2418.423095703125</v>
      </c>
      <c r="E298" s="2">
        <v>35.915779113769531</v>
      </c>
      <c r="F298" s="4">
        <v>2400.1953125</v>
      </c>
      <c r="I298" s="2">
        <v>35.915779113769531</v>
      </c>
      <c r="J298" s="5">
        <v>-38.733238220214844</v>
      </c>
    </row>
    <row r="299">
      <c r="A299" s="2">
        <v>35.449920654296875</v>
      </c>
      <c r="B299" s="4">
        <v>2415.94384765625</v>
      </c>
      <c r="E299" s="2">
        <v>35.9697265625</v>
      </c>
      <c r="F299" s="4">
        <v>2398.015869140625</v>
      </c>
      <c r="I299" s="2">
        <v>35.9697265625</v>
      </c>
      <c r="J299" s="5">
        <v>-38.738201141357422</v>
      </c>
    </row>
    <row r="300">
      <c r="A300" s="2">
        <v>35.543987274169922</v>
      </c>
      <c r="B300" s="4">
        <v>2412.103759765625</v>
      </c>
      <c r="E300" s="2">
        <v>36.023674011230469</v>
      </c>
      <c r="F300" s="4">
        <v>2395.822265625</v>
      </c>
      <c r="I300" s="2">
        <v>36.023674011230469</v>
      </c>
      <c r="J300" s="5">
        <v>-38.744457244873047</v>
      </c>
    </row>
    <row r="301">
      <c r="A301" s="2">
        <v>35.558406829833984</v>
      </c>
      <c r="B301" s="4">
        <v>2410.29931640625</v>
      </c>
      <c r="E301" s="2">
        <v>36.077621459960938</v>
      </c>
      <c r="F301" s="4">
        <v>2393.614501953125</v>
      </c>
      <c r="I301" s="2">
        <v>36.077621459960938</v>
      </c>
      <c r="J301" s="5">
        <v>-38.751827239990234</v>
      </c>
    </row>
    <row r="302">
      <c r="A302" s="2">
        <v>35.653678894042969</v>
      </c>
      <c r="B302" s="4">
        <v>2413.470458984375</v>
      </c>
      <c r="E302" s="2">
        <v>36.131568908691406</v>
      </c>
      <c r="F302" s="4">
        <v>2391.39501953125</v>
      </c>
      <c r="I302" s="2">
        <v>36.131568908691406</v>
      </c>
      <c r="J302" s="5">
        <v>-38.760105133056641</v>
      </c>
    </row>
    <row r="303">
      <c r="A303" s="2">
        <v>35.668529510498047</v>
      </c>
      <c r="B303" s="4">
        <v>2410.79443359375</v>
      </c>
      <c r="E303" s="2">
        <v>36.185516357421875</v>
      </c>
      <c r="F303" s="4">
        <v>2389.16259765625</v>
      </c>
      <c r="I303" s="2">
        <v>36.185516357421875</v>
      </c>
      <c r="J303" s="5">
        <v>-38.769069671630859</v>
      </c>
    </row>
    <row r="304">
      <c r="A304" s="2">
        <v>35.764862060546875</v>
      </c>
      <c r="B304" s="4">
        <v>2405.666259765625</v>
      </c>
      <c r="E304" s="2">
        <v>36.239463806152344</v>
      </c>
      <c r="F304" s="4">
        <v>2386.91845703125</v>
      </c>
      <c r="I304" s="2">
        <v>36.239463806152344</v>
      </c>
      <c r="J304" s="5">
        <v>-38.7784538269043</v>
      </c>
    </row>
    <row r="305">
      <c r="A305" s="2">
        <v>35.780838012695313</v>
      </c>
      <c r="B305" s="4">
        <v>2405.97509765625</v>
      </c>
      <c r="E305" s="2">
        <v>36.293411254882813</v>
      </c>
      <c r="F305" s="4">
        <v>2384.66943359375</v>
      </c>
      <c r="I305" s="2">
        <v>36.293411254882813</v>
      </c>
      <c r="J305" s="5">
        <v>-38.787986755371094</v>
      </c>
    </row>
    <row r="306">
      <c r="A306" s="2">
        <v>35.873104095458984</v>
      </c>
      <c r="B306" s="4">
        <v>2398.567626953125</v>
      </c>
      <c r="E306" s="2">
        <v>36.347358703613281</v>
      </c>
      <c r="F306" s="4">
        <v>2382.422607421875</v>
      </c>
      <c r="I306" s="2">
        <v>36.347358703613281</v>
      </c>
      <c r="J306" s="5">
        <v>-38.797386169433594</v>
      </c>
    </row>
    <row r="307">
      <c r="A307" s="2">
        <v>35.887657165527344</v>
      </c>
      <c r="B307" s="4">
        <v>2404.991943359375</v>
      </c>
      <c r="E307" s="2">
        <v>36.401309967041016</v>
      </c>
      <c r="F307" s="4">
        <v>2380.1865234375</v>
      </c>
      <c r="I307" s="2">
        <v>36.401309967041016</v>
      </c>
      <c r="J307" s="5">
        <v>-38.806373596191406</v>
      </c>
    </row>
    <row r="308">
      <c r="A308" s="2">
        <v>35.980880737304688</v>
      </c>
      <c r="B308" s="4">
        <v>2400.705322265625</v>
      </c>
      <c r="E308" s="2">
        <v>36.455257415771484</v>
      </c>
      <c r="F308" s="4">
        <v>2377.9755859375</v>
      </c>
      <c r="I308" s="2">
        <v>36.455257415771484</v>
      </c>
      <c r="J308" s="5">
        <v>-38.814716339111328</v>
      </c>
    </row>
    <row r="309">
      <c r="A309" s="2">
        <v>35.995601654052734</v>
      </c>
      <c r="B309" s="4">
        <v>2394.49755859375</v>
      </c>
      <c r="E309" s="2">
        <v>36.509204864501953</v>
      </c>
      <c r="F309" s="4">
        <v>2375.804931640625</v>
      </c>
      <c r="I309" s="2">
        <v>36.509204864501953</v>
      </c>
      <c r="J309" s="5">
        <v>-38.822212219238281</v>
      </c>
    </row>
    <row r="310">
      <c r="A310" s="2">
        <v>36.090847015380859</v>
      </c>
      <c r="B310" s="4">
        <v>2393.66162109375</v>
      </c>
      <c r="E310" s="2">
        <v>36.563152313232422</v>
      </c>
      <c r="F310" s="4">
        <v>2373.687255859375</v>
      </c>
      <c r="I310" s="2">
        <v>36.563152313232422</v>
      </c>
      <c r="J310" s="5">
        <v>-38.828720092773438</v>
      </c>
    </row>
    <row r="311">
      <c r="A311" s="2">
        <v>36.105388641357422</v>
      </c>
      <c r="B311" s="4">
        <v>2385.84423828125</v>
      </c>
      <c r="E311" s="2">
        <v>36.617099761962891</v>
      </c>
      <c r="F311" s="4">
        <v>2371.62451171875</v>
      </c>
      <c r="I311" s="2">
        <v>36.617099761962891</v>
      </c>
      <c r="J311" s="5">
        <v>-38.834121704101563</v>
      </c>
    </row>
    <row r="312">
      <c r="A312" s="2">
        <v>36.200370788574219</v>
      </c>
      <c r="B312" s="4">
        <v>2388.47900390625</v>
      </c>
      <c r="E312" s="2">
        <v>36.671047210693359</v>
      </c>
      <c r="F312" s="4">
        <v>2369.59912109375</v>
      </c>
      <c r="I312" s="2">
        <v>36.671047210693359</v>
      </c>
      <c r="J312" s="5">
        <v>-38.838340759277344</v>
      </c>
    </row>
    <row r="313">
      <c r="A313" s="2">
        <v>36.214794158935547</v>
      </c>
      <c r="B313" s="4">
        <v>2388.589111328125</v>
      </c>
      <c r="E313" s="2">
        <v>36.724994659423828</v>
      </c>
      <c r="F313" s="4">
        <v>2367.588623046875</v>
      </c>
      <c r="I313" s="2">
        <v>36.724994659423828</v>
      </c>
      <c r="J313" s="5">
        <v>-38.8412971496582</v>
      </c>
    </row>
    <row r="314">
      <c r="A314" s="2">
        <v>36.310550689697266</v>
      </c>
      <c r="B314" s="4">
        <v>2389.78466796875</v>
      </c>
      <c r="E314" s="2">
        <v>36.7789421081543</v>
      </c>
      <c r="F314" s="4">
        <v>2365.578369140625</v>
      </c>
      <c r="I314" s="2">
        <v>36.7789421081543</v>
      </c>
      <c r="J314" s="5">
        <v>-38.842922210693359</v>
      </c>
    </row>
    <row r="315">
      <c r="A315" s="2">
        <v>36.326595306396484</v>
      </c>
      <c r="B315" s="4">
        <v>2390.7451171875</v>
      </c>
      <c r="E315" s="2">
        <v>36.832889556884766</v>
      </c>
      <c r="F315" s="4">
        <v>2363.56005859375</v>
      </c>
      <c r="I315" s="2">
        <v>36.832889556884766</v>
      </c>
      <c r="J315" s="5">
        <v>-38.843147277832031</v>
      </c>
    </row>
    <row r="316">
      <c r="A316" s="2">
        <v>36.418544769287109</v>
      </c>
      <c r="B316" s="4">
        <v>2381.635009765625</v>
      </c>
      <c r="E316" s="2">
        <v>36.886837005615234</v>
      </c>
      <c r="F316" s="4">
        <v>2361.53076171875</v>
      </c>
      <c r="I316" s="2">
        <v>36.886837005615234</v>
      </c>
      <c r="J316" s="5">
        <v>-38.841896057128906</v>
      </c>
    </row>
    <row r="317">
      <c r="A317" s="2">
        <v>36.433574676513672</v>
      </c>
      <c r="B317" s="4">
        <v>2376.76806640625</v>
      </c>
      <c r="E317" s="2">
        <v>36.940788269042969</v>
      </c>
      <c r="F317" s="4">
        <v>2359.48876953125</v>
      </c>
      <c r="I317" s="2">
        <v>36.940788269042969</v>
      </c>
      <c r="J317" s="5">
        <v>-38.839096069335938</v>
      </c>
    </row>
    <row r="318">
      <c r="A318" s="2">
        <v>36.527488708496094</v>
      </c>
      <c r="B318" s="4">
        <v>2374.419189453125</v>
      </c>
      <c r="E318" s="2">
        <v>36.994735717773438</v>
      </c>
      <c r="F318" s="4">
        <v>2357.436279296875</v>
      </c>
      <c r="I318" s="2">
        <v>36.994735717773438</v>
      </c>
      <c r="J318" s="5">
        <v>-38.834682464599609</v>
      </c>
    </row>
    <row r="319">
      <c r="A319" s="2">
        <v>36.542041778564453</v>
      </c>
      <c r="B319" s="4">
        <v>2373.2646484375</v>
      </c>
      <c r="E319" s="2">
        <v>37.048683166503906</v>
      </c>
      <c r="F319" s="4">
        <v>2355.38134765625</v>
      </c>
      <c r="I319" s="2">
        <v>37.048683166503906</v>
      </c>
      <c r="J319" s="5">
        <v>-38.828590393066406</v>
      </c>
    </row>
    <row r="320">
      <c r="A320" s="2">
        <v>36.637432098388672</v>
      </c>
      <c r="B320" s="4">
        <v>2373.0205078125</v>
      </c>
      <c r="E320" s="2">
        <v>37.102630615234375</v>
      </c>
      <c r="F320" s="4">
        <v>2353.33740234375</v>
      </c>
      <c r="I320" s="2">
        <v>37.102630615234375</v>
      </c>
      <c r="J320" s="5">
        <v>-38.820747375488281</v>
      </c>
    </row>
    <row r="321">
      <c r="A321" s="2">
        <v>36.652023315429688</v>
      </c>
      <c r="B321" s="4">
        <v>2368.9365234375</v>
      </c>
      <c r="E321" s="2">
        <v>37.156578063964844</v>
      </c>
      <c r="F321" s="4">
        <v>2351.320068359375</v>
      </c>
      <c r="I321" s="2">
        <v>37.156578063964844</v>
      </c>
      <c r="J321" s="5">
        <v>-38.811069488525391</v>
      </c>
    </row>
    <row r="322">
      <c r="A322" s="2">
        <v>36.746097564697266</v>
      </c>
      <c r="B322" s="4">
        <v>2362.349609375</v>
      </c>
      <c r="E322" s="2">
        <v>37.210525512695313</v>
      </c>
      <c r="F322" s="4">
        <v>2349.337646484375</v>
      </c>
      <c r="I322" s="2">
        <v>37.210525512695313</v>
      </c>
      <c r="J322" s="5">
        <v>-38.7994499206543</v>
      </c>
    </row>
    <row r="323">
      <c r="A323" s="2">
        <v>36.760711669921875</v>
      </c>
      <c r="B323" s="4">
        <v>2353.72509765625</v>
      </c>
      <c r="E323" s="2">
        <v>37.264472961425781</v>
      </c>
      <c r="F323" s="4">
        <v>2347.39013671875</v>
      </c>
      <c r="I323" s="2">
        <v>37.264472961425781</v>
      </c>
      <c r="J323" s="5">
        <v>-38.785800933837891</v>
      </c>
    </row>
    <row r="324">
      <c r="A324" s="2">
        <v>36.856571197509766</v>
      </c>
      <c r="B324" s="4">
        <v>2367.633544921875</v>
      </c>
      <c r="E324" s="2">
        <v>37.31842041015625</v>
      </c>
      <c r="F324" s="4">
        <v>2345.4697265625</v>
      </c>
      <c r="I324" s="2">
        <v>37.31842041015625</v>
      </c>
      <c r="J324" s="5">
        <v>-38.770034790039063</v>
      </c>
    </row>
    <row r="325">
      <c r="A325" s="2">
        <v>36.871662139892578</v>
      </c>
      <c r="B325" s="4">
        <v>2359.53662109375</v>
      </c>
      <c r="E325" s="2">
        <v>37.372367858886719</v>
      </c>
      <c r="F325" s="4">
        <v>2343.566650390625</v>
      </c>
      <c r="I325" s="2">
        <v>37.372367858886719</v>
      </c>
      <c r="J325" s="5">
        <v>-38.752098083496094</v>
      </c>
    </row>
    <row r="326">
      <c r="A326" s="2">
        <v>36.9653205871582</v>
      </c>
      <c r="B326" s="4">
        <v>2352.908447265625</v>
      </c>
      <c r="E326" s="2">
        <v>37.426315307617188</v>
      </c>
      <c r="F326" s="4">
        <v>2341.67333984375</v>
      </c>
      <c r="I326" s="2">
        <v>37.426315307617188</v>
      </c>
      <c r="J326" s="5">
        <v>-38.73193359375</v>
      </c>
    </row>
    <row r="327">
      <c r="A327" s="2">
        <v>36.980152130126953</v>
      </c>
      <c r="B327" s="4">
        <v>2358.70947265625</v>
      </c>
      <c r="E327" s="2">
        <v>37.480266571044922</v>
      </c>
      <c r="F327" s="4">
        <v>2339.7822265625</v>
      </c>
      <c r="I327" s="2">
        <v>37.480266571044922</v>
      </c>
      <c r="J327" s="5">
        <v>-38.709510803222656</v>
      </c>
    </row>
    <row r="328">
      <c r="A328" s="2">
        <v>37.074745178222656</v>
      </c>
      <c r="B328" s="4">
        <v>2350.6005859375</v>
      </c>
      <c r="E328" s="2">
        <v>37.534214019775391</v>
      </c>
      <c r="F328" s="4">
        <v>2337.879638671875</v>
      </c>
      <c r="I328" s="2">
        <v>37.534214019775391</v>
      </c>
      <c r="J328" s="5">
        <v>-38.6848258972168</v>
      </c>
    </row>
    <row r="329">
      <c r="A329" s="2">
        <v>37.089500427246094</v>
      </c>
      <c r="B329" s="4">
        <v>2351.604736328125</v>
      </c>
      <c r="E329" s="2">
        <v>37.588161468505859</v>
      </c>
      <c r="F329" s="4">
        <v>2335.9501953125</v>
      </c>
      <c r="I329" s="2">
        <v>37.588161468505859</v>
      </c>
      <c r="J329" s="5">
        <v>-38.657901763916016</v>
      </c>
    </row>
    <row r="330">
      <c r="A330" s="2">
        <v>37.186603546142578</v>
      </c>
      <c r="B330" s="4">
        <v>2349.7783203125</v>
      </c>
      <c r="E330" s="2">
        <v>37.642108917236328</v>
      </c>
      <c r="F330" s="4">
        <v>2333.98291015625</v>
      </c>
      <c r="I330" s="2">
        <v>37.642108917236328</v>
      </c>
      <c r="J330" s="5">
        <v>-38.628787994384766</v>
      </c>
    </row>
    <row r="331">
      <c r="A331" s="2">
        <v>37.201072692871094</v>
      </c>
      <c r="B331" s="4">
        <v>2352.96826171875</v>
      </c>
      <c r="E331" s="2">
        <v>37.6960563659668</v>
      </c>
      <c r="F331" s="4">
        <v>2331.975341796875</v>
      </c>
      <c r="I331" s="2">
        <v>37.6960563659668</v>
      </c>
      <c r="J331" s="5">
        <v>-38.597587585449219</v>
      </c>
    </row>
    <row r="332">
      <c r="A332" s="2">
        <v>37.294502258300781</v>
      </c>
      <c r="B332" s="4">
        <v>2345.785400390625</v>
      </c>
      <c r="E332" s="2">
        <v>37.750003814697266</v>
      </c>
      <c r="F332" s="4">
        <v>2329.929443359375</v>
      </c>
      <c r="I332" s="2">
        <v>37.750003814697266</v>
      </c>
      <c r="J332" s="5">
        <v>-38.564449310302734</v>
      </c>
    </row>
    <row r="333">
      <c r="A333" s="2">
        <v>37.309291839599609</v>
      </c>
      <c r="B333" s="4">
        <v>2354.929443359375</v>
      </c>
      <c r="E333" s="2">
        <v>37.803951263427734</v>
      </c>
      <c r="F333" s="4">
        <v>2327.84716796875</v>
      </c>
      <c r="I333" s="2">
        <v>37.803951263427734</v>
      </c>
      <c r="J333" s="5">
        <v>-38.529579162597656</v>
      </c>
    </row>
    <row r="334">
      <c r="A334" s="2">
        <v>37.404109954833984</v>
      </c>
      <c r="B334" s="4">
        <v>2352.17822265625</v>
      </c>
      <c r="E334" s="2">
        <v>37.8578987121582</v>
      </c>
      <c r="F334" s="4">
        <v>2325.72412109375</v>
      </c>
      <c r="I334" s="2">
        <v>37.8578987121582</v>
      </c>
      <c r="J334" s="5">
        <v>-38.493240356445313</v>
      </c>
    </row>
    <row r="335">
      <c r="A335" s="2">
        <v>37.4190673828125</v>
      </c>
      <c r="B335" s="4">
        <v>2349.317138671875</v>
      </c>
      <c r="E335" s="2">
        <v>37.911846160888672</v>
      </c>
      <c r="F335" s="4">
        <v>2323.56005859375</v>
      </c>
      <c r="I335" s="2">
        <v>37.911846160888672</v>
      </c>
      <c r="J335" s="5">
        <v>-38.455730438232422</v>
      </c>
    </row>
    <row r="336">
      <c r="A336" s="2">
        <v>37.5119514465332</v>
      </c>
      <c r="B336" s="4">
        <v>2346.468505859375</v>
      </c>
      <c r="E336" s="2">
        <v>37.965793609619141</v>
      </c>
      <c r="F336" s="4">
        <v>2321.361083984375</v>
      </c>
      <c r="I336" s="2">
        <v>37.965793609619141</v>
      </c>
      <c r="J336" s="5">
        <v>-38.417388916015625</v>
      </c>
    </row>
    <row r="337">
      <c r="A337" s="2">
        <v>37.5295524597168</v>
      </c>
      <c r="B337" s="4">
        <v>2324.119873046875</v>
      </c>
      <c r="E337" s="2">
        <v>38.019744873046875</v>
      </c>
      <c r="F337" s="4">
        <v>2319.1396484375</v>
      </c>
      <c r="I337" s="2">
        <v>38.019744873046875</v>
      </c>
      <c r="J337" s="5">
        <v>-38.378547668457031</v>
      </c>
    </row>
    <row r="338">
      <c r="A338" s="2">
        <v>37.621662139892578</v>
      </c>
      <c r="B338" s="4">
        <v>2328.58642578125</v>
      </c>
      <c r="E338" s="2">
        <v>38.073692321777344</v>
      </c>
      <c r="F338" s="4">
        <v>2316.91455078125</v>
      </c>
      <c r="I338" s="2">
        <v>38.073692321777344</v>
      </c>
      <c r="J338" s="5">
        <v>-38.339523315429688</v>
      </c>
    </row>
    <row r="339">
      <c r="A339" s="2">
        <v>37.636474609375</v>
      </c>
      <c r="B339" s="4">
        <v>2336.96923828125</v>
      </c>
      <c r="E339" s="2">
        <v>38.127639770507813</v>
      </c>
      <c r="F339" s="4">
        <v>2314.70263671875</v>
      </c>
      <c r="I339" s="2">
        <v>38.127639770507813</v>
      </c>
      <c r="J339" s="5">
        <v>-38.300590515136719</v>
      </c>
    </row>
    <row r="340">
      <c r="A340" s="2">
        <v>37.731742858886719</v>
      </c>
      <c r="B340" s="4">
        <v>2325.35595703125</v>
      </c>
      <c r="E340" s="2">
        <v>38.181587219238281</v>
      </c>
      <c r="F340" s="4">
        <v>2312.516357421875</v>
      </c>
      <c r="I340" s="2">
        <v>38.181587219238281</v>
      </c>
      <c r="J340" s="5">
        <v>-38.261978149414063</v>
      </c>
    </row>
    <row r="341">
      <c r="A341" s="2">
        <v>37.7464714050293</v>
      </c>
      <c r="B341" s="4">
        <v>2329.01953125</v>
      </c>
      <c r="E341" s="2">
        <v>38.23553466796875</v>
      </c>
      <c r="F341" s="4">
        <v>2310.3603515625</v>
      </c>
      <c r="I341" s="2">
        <v>38.23553466796875</v>
      </c>
      <c r="J341" s="5">
        <v>-38.223857879638672</v>
      </c>
    </row>
    <row r="342">
      <c r="A342" s="2">
        <v>37.841514587402344</v>
      </c>
      <c r="B342" s="4">
        <v>2330.238037109375</v>
      </c>
      <c r="E342" s="2">
        <v>38.289482116699219</v>
      </c>
      <c r="F342" s="4">
        <v>2308.231201171875</v>
      </c>
      <c r="I342" s="2">
        <v>38.289482116699219</v>
      </c>
      <c r="J342" s="5">
        <v>-38.186355590820313</v>
      </c>
    </row>
    <row r="343">
      <c r="A343" s="2">
        <v>37.857078552246094</v>
      </c>
      <c r="B343" s="4">
        <v>2322.824951171875</v>
      </c>
      <c r="E343" s="2">
        <v>38.343429565429688</v>
      </c>
      <c r="F343" s="4">
        <v>2306.1142578125</v>
      </c>
      <c r="I343" s="2">
        <v>38.343429565429688</v>
      </c>
      <c r="J343" s="5">
        <v>-38.149517059326172</v>
      </c>
    </row>
    <row r="344">
      <c r="A344" s="2">
        <v>37.951377868652344</v>
      </c>
      <c r="B344" s="4">
        <v>2322.628662109375</v>
      </c>
      <c r="E344" s="2">
        <v>38.397377014160156</v>
      </c>
      <c r="F344" s="4">
        <v>2303.991455078125</v>
      </c>
      <c r="I344" s="2">
        <v>38.397377014160156</v>
      </c>
      <c r="J344" s="5">
        <v>-38.113346099853516</v>
      </c>
    </row>
    <row r="345">
      <c r="A345" s="2">
        <v>37.967948913574219</v>
      </c>
      <c r="B345" s="4">
        <v>2323.914306640625</v>
      </c>
      <c r="E345" s="2">
        <v>38.451324462890625</v>
      </c>
      <c r="F345" s="4">
        <v>2301.851318359375</v>
      </c>
      <c r="I345" s="2">
        <v>38.451324462890625</v>
      </c>
      <c r="J345" s="5">
        <v>-38.077812194824219</v>
      </c>
    </row>
    <row r="346">
      <c r="A346" s="2">
        <v>38.060539245605469</v>
      </c>
      <c r="B346" s="4">
        <v>2320.7509765625</v>
      </c>
      <c r="E346" s="2">
        <v>38.505271911621094</v>
      </c>
      <c r="F346" s="4">
        <v>2299.695068359375</v>
      </c>
      <c r="I346" s="2">
        <v>38.505271911621094</v>
      </c>
      <c r="J346" s="5">
        <v>-38.042877197265625</v>
      </c>
    </row>
    <row r="347">
      <c r="A347" s="2">
        <v>38.074901580810547</v>
      </c>
      <c r="B347" s="4">
        <v>2316.578857421875</v>
      </c>
      <c r="E347" s="2">
        <v>38.559223175048828</v>
      </c>
      <c r="F347" s="4">
        <v>2297.535400390625</v>
      </c>
      <c r="I347" s="2">
        <v>38.559223175048828</v>
      </c>
      <c r="J347" s="5">
        <v>-38.008491516113281</v>
      </c>
    </row>
    <row r="348">
      <c r="A348" s="2">
        <v>38.169460296630859</v>
      </c>
      <c r="B348" s="4">
        <v>2313.324462890625</v>
      </c>
      <c r="E348" s="2">
        <v>38.6131706237793</v>
      </c>
      <c r="F348" s="4">
        <v>2295.380126953125</v>
      </c>
      <c r="I348" s="2">
        <v>38.6131706237793</v>
      </c>
      <c r="J348" s="5">
        <v>-37.974636077880859</v>
      </c>
    </row>
    <row r="349">
      <c r="A349" s="2">
        <v>38.185649871826172</v>
      </c>
      <c r="B349" s="4">
        <v>2311.17041015625</v>
      </c>
      <c r="E349" s="2">
        <v>38.667118072509766</v>
      </c>
      <c r="F349" s="4">
        <v>2293.22802734375</v>
      </c>
      <c r="I349" s="2">
        <v>38.667118072509766</v>
      </c>
      <c r="J349" s="5">
        <v>-37.941280364990234</v>
      </c>
    </row>
    <row r="350">
      <c r="A350" s="2">
        <v>38.279399871826172</v>
      </c>
      <c r="B350" s="4">
        <v>2310.200927734375</v>
      </c>
      <c r="E350" s="2">
        <v>38.721065521240234</v>
      </c>
      <c r="F350" s="4">
        <v>2291.0771484375</v>
      </c>
      <c r="I350" s="2">
        <v>38.721065521240234</v>
      </c>
      <c r="J350" s="5">
        <v>-37.908393859863281</v>
      </c>
    </row>
    <row r="351">
      <c r="A351" s="2">
        <v>38.294334411621094</v>
      </c>
      <c r="B351" s="4">
        <v>2312.656982421875</v>
      </c>
      <c r="E351" s="2">
        <v>38.7750129699707</v>
      </c>
      <c r="F351" s="4">
        <v>2288.929931640625</v>
      </c>
      <c r="I351" s="2">
        <v>38.7750129699707</v>
      </c>
      <c r="J351" s="5">
        <v>-37.875961303710938</v>
      </c>
    </row>
    <row r="352">
      <c r="A352" s="2">
        <v>38.389926910400391</v>
      </c>
      <c r="B352" s="4">
        <v>2303.589599609375</v>
      </c>
      <c r="E352" s="2">
        <v>38.828960418701172</v>
      </c>
      <c r="F352" s="4">
        <v>2286.792724609375</v>
      </c>
      <c r="I352" s="2">
        <v>38.828960418701172</v>
      </c>
      <c r="J352" s="5">
        <v>-37.844001770019531</v>
      </c>
    </row>
    <row r="353">
      <c r="A353" s="2">
        <v>38.404712677001953</v>
      </c>
      <c r="B353" s="4">
        <v>2302.783935546875</v>
      </c>
      <c r="E353" s="2">
        <v>38.882907867431641</v>
      </c>
      <c r="F353" s="4">
        <v>2284.6728515625</v>
      </c>
      <c r="I353" s="2">
        <v>38.882907867431641</v>
      </c>
      <c r="J353" s="5">
        <v>-37.812553405761719</v>
      </c>
    </row>
    <row r="354">
      <c r="A354" s="2">
        <v>38.500007629394531</v>
      </c>
      <c r="B354" s="4">
        <v>2301.58251953125</v>
      </c>
      <c r="E354" s="2">
        <v>38.936855316162109</v>
      </c>
      <c r="F354" s="4">
        <v>2282.57373046875</v>
      </c>
      <c r="I354" s="2">
        <v>38.936855316162109</v>
      </c>
      <c r="J354" s="5">
        <v>-37.781684875488281</v>
      </c>
    </row>
    <row r="355">
      <c r="A355" s="2">
        <v>38.514457702636719</v>
      </c>
      <c r="B355" s="4">
        <v>2300.229736328125</v>
      </c>
      <c r="E355" s="2">
        <v>38.990802764892578</v>
      </c>
      <c r="F355" s="4">
        <v>2280.4931640625</v>
      </c>
      <c r="I355" s="2">
        <v>38.990802764892578</v>
      </c>
      <c r="J355" s="5">
        <v>-37.751495361328125</v>
      </c>
    </row>
    <row r="356">
      <c r="A356" s="2">
        <v>38.608989715576172</v>
      </c>
      <c r="B356" s="4">
        <v>2298.559814453125</v>
      </c>
      <c r="E356" s="2">
        <v>39.044750213623047</v>
      </c>
      <c r="F356" s="4">
        <v>2278.425537109375</v>
      </c>
      <c r="I356" s="2">
        <v>39.044750213623047</v>
      </c>
      <c r="J356" s="5">
        <v>-37.722087860107422</v>
      </c>
    </row>
    <row r="357">
      <c r="A357" s="2">
        <v>38.623714447021484</v>
      </c>
      <c r="B357" s="4">
        <v>2294.833984375</v>
      </c>
      <c r="E357" s="2">
        <v>39.098701477050781</v>
      </c>
      <c r="F357" s="4">
        <v>2276.367431640625</v>
      </c>
      <c r="I357" s="2">
        <v>39.098701477050781</v>
      </c>
      <c r="J357" s="5">
        <v>-37.693534851074219</v>
      </c>
    </row>
    <row r="358">
      <c r="A358" s="2">
        <v>38.717903137207031</v>
      </c>
      <c r="B358" s="4">
        <v>2284.703125</v>
      </c>
      <c r="E358" s="2">
        <v>39.15264892578125</v>
      </c>
      <c r="F358" s="4">
        <v>2274.315673828125</v>
      </c>
      <c r="I358" s="2">
        <v>39.15264892578125</v>
      </c>
      <c r="J358" s="5">
        <v>-37.665855407714844</v>
      </c>
    </row>
    <row r="359">
      <c r="A359" s="2">
        <v>38.733882904052734</v>
      </c>
      <c r="B359" s="4">
        <v>2285.23974609375</v>
      </c>
      <c r="E359" s="2">
        <v>39.206596374511719</v>
      </c>
      <c r="F359" s="4">
        <v>2272.26953125</v>
      </c>
      <c r="I359" s="2">
        <v>39.206596374511719</v>
      </c>
      <c r="J359" s="5">
        <v>-37.638988494873047</v>
      </c>
    </row>
    <row r="360">
      <c r="A360" s="2">
        <v>38.826145172119141</v>
      </c>
      <c r="B360" s="4">
        <v>2282.946533203125</v>
      </c>
      <c r="E360" s="2">
        <v>39.260543823242188</v>
      </c>
      <c r="F360" s="4">
        <v>2270.231201171875</v>
      </c>
      <c r="I360" s="2">
        <v>39.260543823242188</v>
      </c>
      <c r="J360" s="5">
        <v>-37.612819671630859</v>
      </c>
    </row>
    <row r="361">
      <c r="A361" s="2">
        <v>38.84100341796875</v>
      </c>
      <c r="B361" s="4">
        <v>2285.391845703125</v>
      </c>
      <c r="E361" s="2">
        <v>39.314491271972656</v>
      </c>
      <c r="F361" s="4">
        <v>2268.202880859375</v>
      </c>
      <c r="I361" s="2">
        <v>39.314491271972656</v>
      </c>
      <c r="J361" s="5">
        <v>-37.587215423583984</v>
      </c>
    </row>
    <row r="362">
      <c r="A362" s="2">
        <v>38.936378479003906</v>
      </c>
      <c r="B362" s="4">
        <v>2286.509765625</v>
      </c>
      <c r="E362" s="2">
        <v>39.368438720703125</v>
      </c>
      <c r="F362" s="4">
        <v>2266.18994140625</v>
      </c>
      <c r="I362" s="2">
        <v>39.368438720703125</v>
      </c>
      <c r="J362" s="5">
        <v>-37.562015533447266</v>
      </c>
    </row>
    <row r="363">
      <c r="A363" s="2">
        <v>38.951057434082031</v>
      </c>
      <c r="B363" s="4">
        <v>2279.074462890625</v>
      </c>
      <c r="E363" s="2">
        <v>39.422386169433594</v>
      </c>
      <c r="F363" s="4">
        <v>2264.194580078125</v>
      </c>
      <c r="I363" s="2">
        <v>39.422386169433594</v>
      </c>
      <c r="J363" s="5">
        <v>-37.537021636962891</v>
      </c>
    </row>
    <row r="364">
      <c r="A364" s="2">
        <v>39.044719696044922</v>
      </c>
      <c r="B364" s="4">
        <v>2280.178955078125</v>
      </c>
      <c r="E364" s="2">
        <v>39.476333618164063</v>
      </c>
      <c r="F364" s="4">
        <v>2262.214111328125</v>
      </c>
      <c r="I364" s="2">
        <v>39.476333618164063</v>
      </c>
      <c r="J364" s="5">
        <v>-37.512042999267578</v>
      </c>
    </row>
    <row r="365">
      <c r="A365" s="2">
        <v>39.063549041748047</v>
      </c>
      <c r="B365" s="4">
        <v>2280.08154296875</v>
      </c>
      <c r="E365" s="2">
        <v>39.530281066894531</v>
      </c>
      <c r="F365" s="4">
        <v>2260.237060546875</v>
      </c>
      <c r="I365" s="2">
        <v>39.530281066894531</v>
      </c>
      <c r="J365" s="5">
        <v>-37.486858367919922</v>
      </c>
    </row>
    <row r="366">
      <c r="A366" s="2">
        <v>39.156475067138672</v>
      </c>
      <c r="B366" s="4">
        <v>2271.937744140625</v>
      </c>
      <c r="E366" s="2">
        <v>39.584228515625</v>
      </c>
      <c r="F366" s="4">
        <v>2258.24853515625</v>
      </c>
      <c r="I366" s="2">
        <v>39.584228515625</v>
      </c>
      <c r="J366" s="5">
        <v>-37.461269378662109</v>
      </c>
    </row>
    <row r="367">
      <c r="A367" s="2">
        <v>39.171360015869141</v>
      </c>
      <c r="B367" s="4">
        <v>2275.73876953125</v>
      </c>
      <c r="E367" s="2">
        <v>39.638179779052734</v>
      </c>
      <c r="F367" s="4">
        <v>2256.245361328125</v>
      </c>
      <c r="I367" s="2">
        <v>39.638179779052734</v>
      </c>
      <c r="J367" s="5">
        <v>-37.435089111328125</v>
      </c>
    </row>
    <row r="368">
      <c r="A368" s="2">
        <v>39.264213562011719</v>
      </c>
      <c r="B368" s="4">
        <v>2266.404052734375</v>
      </c>
      <c r="E368" s="2">
        <v>39.6921272277832</v>
      </c>
      <c r="F368" s="4">
        <v>2254.2373046875</v>
      </c>
      <c r="I368" s="2">
        <v>39.6921272277832</v>
      </c>
      <c r="J368" s="5">
        <v>-37.408168792724609</v>
      </c>
    </row>
    <row r="369">
      <c r="A369" s="2">
        <v>39.279170989990234</v>
      </c>
      <c r="B369" s="4">
        <v>2269.43505859375</v>
      </c>
      <c r="E369" s="2">
        <v>39.746074676513672</v>
      </c>
      <c r="F369" s="4">
        <v>2252.238525390625</v>
      </c>
      <c r="I369" s="2">
        <v>39.746074676513672</v>
      </c>
      <c r="J369" s="5">
        <v>-37.380374908447266</v>
      </c>
    </row>
    <row r="370">
      <c r="A370" s="2">
        <v>39.372920989990234</v>
      </c>
      <c r="B370" s="4">
        <v>2270.2080078125</v>
      </c>
      <c r="E370" s="2">
        <v>39.800022125244141</v>
      </c>
      <c r="F370" s="4">
        <v>2250.263427734375</v>
      </c>
      <c r="I370" s="2">
        <v>39.800022125244141</v>
      </c>
      <c r="J370" s="5">
        <v>-37.351634979248047</v>
      </c>
    </row>
    <row r="371">
      <c r="A371" s="2">
        <v>39.387607574462891</v>
      </c>
      <c r="B371" s="4">
        <v>2265.640380859375</v>
      </c>
      <c r="E371" s="2">
        <v>39.853969573974609</v>
      </c>
      <c r="F371" s="4">
        <v>2248.310546875</v>
      </c>
      <c r="I371" s="2">
        <v>39.853969573974609</v>
      </c>
      <c r="J371" s="5">
        <v>-37.321945190429688</v>
      </c>
    </row>
    <row r="372">
      <c r="A372" s="2">
        <v>39.482711791992188</v>
      </c>
      <c r="B372" s="4">
        <v>2261.0673828125</v>
      </c>
      <c r="E372" s="2">
        <v>39.907917022705078</v>
      </c>
      <c r="F372" s="4">
        <v>2246.374267578125</v>
      </c>
      <c r="I372" s="2">
        <v>39.907917022705078</v>
      </c>
      <c r="J372" s="5">
        <v>-37.2913818359375</v>
      </c>
    </row>
    <row r="373">
      <c r="A373" s="2">
        <v>39.498039245605469</v>
      </c>
      <c r="B373" s="4">
        <v>2263.576416015625</v>
      </c>
      <c r="E373" s="2">
        <v>39.961864471435547</v>
      </c>
      <c r="F373" s="4">
        <v>2244.4501953125</v>
      </c>
      <c r="I373" s="2">
        <v>39.961864471435547</v>
      </c>
      <c r="J373" s="5">
        <v>-37.260097503662109</v>
      </c>
    </row>
    <row r="374">
      <c r="A374" s="2">
        <v>39.591259002685547</v>
      </c>
      <c r="B374" s="4">
        <v>2254.170166015625</v>
      </c>
      <c r="E374" s="2">
        <v>40.015811920166016</v>
      </c>
      <c r="F374" s="4">
        <v>2242.536865234375</v>
      </c>
      <c r="I374" s="2">
        <v>40.015811920166016</v>
      </c>
      <c r="J374" s="5">
        <v>-37.228321075439453</v>
      </c>
    </row>
    <row r="375">
      <c r="A375" s="2">
        <v>39.605728149414063</v>
      </c>
      <c r="B375" s="4">
        <v>2258.825927734375</v>
      </c>
      <c r="E375" s="2">
        <v>40.069759368896484</v>
      </c>
      <c r="F375" s="4">
        <v>2240.632568359375</v>
      </c>
      <c r="I375" s="2">
        <v>40.069759368896484</v>
      </c>
      <c r="J375" s="5">
        <v>-37.196315765380859</v>
      </c>
    </row>
    <row r="376">
      <c r="A376" s="2">
        <v>39.701919555664063</v>
      </c>
      <c r="B376" s="4">
        <v>2260.10498046875</v>
      </c>
      <c r="E376" s="2">
        <v>40.123706817626953</v>
      </c>
      <c r="F376" s="4">
        <v>2238.737060546875</v>
      </c>
      <c r="I376" s="2">
        <v>40.123706817626953</v>
      </c>
      <c r="J376" s="5">
        <v>-37.164386749267578</v>
      </c>
    </row>
    <row r="377">
      <c r="A377" s="2">
        <v>39.716556549072266</v>
      </c>
      <c r="B377" s="4">
        <v>2250.61181640625</v>
      </c>
      <c r="E377" s="2">
        <v>40.177654266357422</v>
      </c>
      <c r="F377" s="4">
        <v>2236.854248046875</v>
      </c>
      <c r="I377" s="2">
        <v>40.177654266357422</v>
      </c>
      <c r="J377" s="5">
        <v>-37.132839202880859</v>
      </c>
    </row>
    <row r="378">
      <c r="A378" s="2">
        <v>39.810626983642578</v>
      </c>
      <c r="B378" s="4">
        <v>2252.417236328125</v>
      </c>
      <c r="E378" s="2">
        <v>40.231605529785156</v>
      </c>
      <c r="F378" s="4">
        <v>2234.985107421875</v>
      </c>
      <c r="I378" s="2">
        <v>40.231605529785156</v>
      </c>
      <c r="J378" s="5">
        <v>-37.101970672607422</v>
      </c>
    </row>
    <row r="379">
      <c r="A379" s="2">
        <v>39.824920654296875</v>
      </c>
      <c r="B379" s="4">
        <v>2245.440673828125</v>
      </c>
      <c r="E379" s="2">
        <v>40.285552978515625</v>
      </c>
      <c r="F379" s="4">
        <v>2233.131591796875</v>
      </c>
      <c r="I379" s="2">
        <v>40.285552978515625</v>
      </c>
      <c r="J379" s="5">
        <v>-37.072063446044922</v>
      </c>
    </row>
    <row r="380">
      <c r="A380" s="2">
        <v>39.920452117919922</v>
      </c>
      <c r="B380" s="4">
        <v>2242.79248046875</v>
      </c>
      <c r="E380" s="2">
        <v>40.339500427246094</v>
      </c>
      <c r="F380" s="4">
        <v>2231.28857421875</v>
      </c>
      <c r="I380" s="2">
        <v>40.339500427246094</v>
      </c>
      <c r="J380" s="5">
        <v>-37.043361663818359</v>
      </c>
    </row>
    <row r="381">
      <c r="A381" s="2">
        <v>39.935382843017578</v>
      </c>
      <c r="B381" s="4">
        <v>2245.7529296875</v>
      </c>
      <c r="E381" s="2">
        <v>40.393447875976563</v>
      </c>
      <c r="F381" s="4">
        <v>2229.44482421875</v>
      </c>
      <c r="I381" s="2">
        <v>40.393447875976563</v>
      </c>
      <c r="J381" s="5">
        <v>-37.016044616699219</v>
      </c>
    </row>
    <row r="382">
      <c r="A382" s="2">
        <v>40.031211853027344</v>
      </c>
      <c r="B382" s="4">
        <v>2234.135009765625</v>
      </c>
      <c r="E382" s="2">
        <v>40.447395324707031</v>
      </c>
      <c r="F382" s="4">
        <v>2227.590576171875</v>
      </c>
      <c r="I382" s="2">
        <v>40.447395324707031</v>
      </c>
      <c r="J382" s="5">
        <v>-36.990234375</v>
      </c>
    </row>
    <row r="383">
      <c r="A383" s="2">
        <v>40.047084808349609</v>
      </c>
      <c r="B383" s="4">
        <v>2241.267333984375</v>
      </c>
      <c r="E383" s="2">
        <v>40.5013427734375</v>
      </c>
      <c r="F383" s="4">
        <v>2225.7177734375</v>
      </c>
      <c r="I383" s="2">
        <v>40.5013427734375</v>
      </c>
      <c r="J383" s="5">
        <v>-36.966018676757813</v>
      </c>
    </row>
    <row r="384">
      <c r="A384" s="2">
        <v>40.141010284423828</v>
      </c>
      <c r="B384" s="4">
        <v>2240.588623046875</v>
      </c>
      <c r="E384" s="2">
        <v>40.555290222167969</v>
      </c>
      <c r="F384" s="4">
        <v>2223.8251953125</v>
      </c>
      <c r="I384" s="2">
        <v>40.555290222167969</v>
      </c>
      <c r="J384" s="5">
        <v>-36.943428039550781</v>
      </c>
    </row>
    <row r="385">
      <c r="A385" s="2">
        <v>40.155353546142578</v>
      </c>
      <c r="B385" s="4">
        <v>2236.595947265625</v>
      </c>
      <c r="E385" s="2">
        <v>40.609237670898438</v>
      </c>
      <c r="F385" s="4">
        <v>2221.914794921875</v>
      </c>
      <c r="I385" s="2">
        <v>40.609237670898438</v>
      </c>
      <c r="J385" s="5">
        <v>-36.922454833984375</v>
      </c>
    </row>
    <row r="386">
      <c r="A386" s="2">
        <v>40.24688720703125</v>
      </c>
      <c r="B386" s="4">
        <v>2240.958984375</v>
      </c>
      <c r="E386" s="2">
        <v>40.663185119628906</v>
      </c>
      <c r="F386" s="4">
        <v>2219.985595703125</v>
      </c>
      <c r="I386" s="2">
        <v>40.663185119628906</v>
      </c>
      <c r="J386" s="5">
        <v>-36.903053283691406</v>
      </c>
    </row>
    <row r="387">
      <c r="A387" s="2">
        <v>40.262176513671875</v>
      </c>
      <c r="B387" s="4">
        <v>2230.94287109375</v>
      </c>
      <c r="E387" s="2">
        <v>40.717132568359375</v>
      </c>
      <c r="F387" s="4">
        <v>2218.034423828125</v>
      </c>
      <c r="I387" s="2">
        <v>40.717132568359375</v>
      </c>
      <c r="J387" s="5">
        <v>-36.885147094726563</v>
      </c>
    </row>
    <row r="388">
      <c r="A388" s="2">
        <v>40.359542846679688</v>
      </c>
      <c r="B388" s="4">
        <v>2234.403076171875</v>
      </c>
      <c r="E388" s="2">
        <v>40.771083831787109</v>
      </c>
      <c r="F388" s="4">
        <v>2216.062255859375</v>
      </c>
      <c r="I388" s="2">
        <v>40.771083831787109</v>
      </c>
      <c r="J388" s="5">
        <v>-36.868675231933594</v>
      </c>
    </row>
    <row r="389">
      <c r="A389" s="2">
        <v>40.374359130859375</v>
      </c>
      <c r="B389" s="4">
        <v>2223.5498046875</v>
      </c>
      <c r="E389" s="2">
        <v>40.825031280517578</v>
      </c>
      <c r="F389" s="4">
        <v>2214.072265625</v>
      </c>
      <c r="I389" s="2">
        <v>40.825031280517578</v>
      </c>
      <c r="J389" s="5">
        <v>-36.853588104248047</v>
      </c>
    </row>
    <row r="390">
      <c r="A390" s="2">
        <v>40.466846466064453</v>
      </c>
      <c r="B390" s="4">
        <v>2217.3466796875</v>
      </c>
      <c r="E390" s="2">
        <v>40.878978729248047</v>
      </c>
      <c r="F390" s="4">
        <v>2212.068359375</v>
      </c>
      <c r="I390" s="2">
        <v>40.878978729248047</v>
      </c>
      <c r="J390" s="5">
        <v>-36.839889526367188</v>
      </c>
    </row>
    <row r="391">
      <c r="A391" s="2">
        <v>40.481376647949219</v>
      </c>
      <c r="B391" s="4">
        <v>2230.29736328125</v>
      </c>
      <c r="E391" s="2">
        <v>40.932926177978516</v>
      </c>
      <c r="F391" s="4">
        <v>2210.05419921875</v>
      </c>
      <c r="I391" s="2">
        <v>40.932926177978516</v>
      </c>
      <c r="J391" s="5">
        <v>-36.827621459960938</v>
      </c>
    </row>
    <row r="392">
      <c r="A392" s="2">
        <v>40.57696533203125</v>
      </c>
      <c r="B392" s="4">
        <v>2226.083251953125</v>
      </c>
      <c r="E392" s="2">
        <v>40.986873626708984</v>
      </c>
      <c r="F392" s="4">
        <v>2208.033447265625</v>
      </c>
      <c r="I392" s="2">
        <v>40.986873626708984</v>
      </c>
      <c r="J392" s="5">
        <v>-36.816864013671875</v>
      </c>
    </row>
    <row r="393">
      <c r="A393" s="2">
        <v>40.594932556152344</v>
      </c>
      <c r="B393" s="4">
        <v>2223.51123046875</v>
      </c>
      <c r="E393" s="2">
        <v>41.040821075439453</v>
      </c>
      <c r="F393" s="4">
        <v>2206.008544921875</v>
      </c>
      <c r="I393" s="2">
        <v>41.040821075439453</v>
      </c>
      <c r="J393" s="5">
        <v>-36.8077392578125</v>
      </c>
    </row>
    <row r="394">
      <c r="A394" s="2">
        <v>40.688419342041016</v>
      </c>
      <c r="B394" s="4">
        <v>2233.246826171875</v>
      </c>
      <c r="E394" s="2">
        <v>41.094768524169922</v>
      </c>
      <c r="F394" s="4">
        <v>2203.97705078125</v>
      </c>
      <c r="I394" s="2">
        <v>41.094768524169922</v>
      </c>
      <c r="J394" s="5">
        <v>-36.800338745117188</v>
      </c>
    </row>
    <row r="395">
      <c r="A395" s="2">
        <v>40.703315734863281</v>
      </c>
      <c r="B395" s="4">
        <v>2205.187255859375</v>
      </c>
      <c r="E395" s="2">
        <v>41.148715972900391</v>
      </c>
      <c r="F395" s="4">
        <v>2201.934326171875</v>
      </c>
      <c r="I395" s="2">
        <v>41.148715972900391</v>
      </c>
      <c r="J395" s="5">
        <v>-36.79473876953125</v>
      </c>
    </row>
    <row r="396">
      <c r="A396" s="2">
        <v>40.796661376953125</v>
      </c>
      <c r="B396" s="4">
        <v>2223.030029296875</v>
      </c>
      <c r="E396" s="2">
        <v>41.202663421630859</v>
      </c>
      <c r="F396" s="4">
        <v>2199.87451171875</v>
      </c>
      <c r="I396" s="2">
        <v>41.202663421630859</v>
      </c>
      <c r="J396" s="5">
        <v>-36.790924072265625</v>
      </c>
    </row>
    <row r="397">
      <c r="A397" s="2">
        <v>40.811233520507813</v>
      </c>
      <c r="B397" s="4">
        <v>2217.87548828125</v>
      </c>
      <c r="E397" s="2">
        <v>41.256610870361328</v>
      </c>
      <c r="F397" s="4">
        <v>2197.7919921875</v>
      </c>
      <c r="I397" s="2">
        <v>41.256610870361328</v>
      </c>
      <c r="J397" s="5">
        <v>-36.788852691650391</v>
      </c>
    </row>
    <row r="398">
      <c r="A398" s="2">
        <v>40.905570983886719</v>
      </c>
      <c r="B398" s="4">
        <v>2213.08544921875</v>
      </c>
      <c r="E398" s="2">
        <v>41.310562133789063</v>
      </c>
      <c r="F398" s="4">
        <v>2195.6845703125</v>
      </c>
      <c r="I398" s="2">
        <v>41.310562133789063</v>
      </c>
      <c r="J398" s="5">
        <v>-36.788433074951172</v>
      </c>
    </row>
    <row r="399">
      <c r="A399" s="2">
        <v>40.920192718505859</v>
      </c>
      <c r="B399" s="4">
        <v>2211.78564453125</v>
      </c>
      <c r="E399" s="2">
        <v>41.364509582519531</v>
      </c>
      <c r="F399" s="4">
        <v>2193.5537109375</v>
      </c>
      <c r="I399" s="2">
        <v>41.364509582519531</v>
      </c>
      <c r="J399" s="5">
        <v>-36.789535522460938</v>
      </c>
    </row>
    <row r="400">
      <c r="A400" s="2">
        <v>41.015674591064453</v>
      </c>
      <c r="B400" s="4">
        <v>2206.220947265625</v>
      </c>
      <c r="E400" s="2">
        <v>41.41845703125</v>
      </c>
      <c r="F400" s="4">
        <v>2191.406494140625</v>
      </c>
      <c r="I400" s="2">
        <v>41.41845703125</v>
      </c>
      <c r="J400" s="5">
        <v>-36.791996002197266</v>
      </c>
    </row>
    <row r="401">
      <c r="A401" s="2">
        <v>41.030426025390625</v>
      </c>
      <c r="B401" s="4">
        <v>2211.229736328125</v>
      </c>
      <c r="E401" s="2">
        <v>41.472404479980469</v>
      </c>
      <c r="F401" s="4">
        <v>2189.25537109375</v>
      </c>
      <c r="I401" s="2">
        <v>41.472404479980469</v>
      </c>
      <c r="J401" s="5">
        <v>-36.795589447021484</v>
      </c>
    </row>
    <row r="402">
      <c r="A402" s="2">
        <v>41.126079559326172</v>
      </c>
      <c r="B402" s="4">
        <v>2199.18994140625</v>
      </c>
      <c r="E402" s="2">
        <v>41.526351928710938</v>
      </c>
      <c r="F402" s="4">
        <v>2187.107666015625</v>
      </c>
      <c r="I402" s="2">
        <v>41.526351928710938</v>
      </c>
      <c r="J402" s="5">
        <v>-36.800045013427734</v>
      </c>
    </row>
    <row r="403">
      <c r="A403" s="2">
        <v>41.142131805419922</v>
      </c>
      <c r="B403" s="4">
        <v>2205.796142578125</v>
      </c>
      <c r="E403" s="2">
        <v>41.580299377441406</v>
      </c>
      <c r="F403" s="4">
        <v>2184.97119140625</v>
      </c>
      <c r="I403" s="2">
        <v>41.580299377441406</v>
      </c>
      <c r="J403" s="5">
        <v>-36.8050537109375</v>
      </c>
    </row>
    <row r="404">
      <c r="A404" s="2">
        <v>41.234413146972656</v>
      </c>
      <c r="B404" s="4">
        <v>2199.013916015625</v>
      </c>
      <c r="E404" s="2">
        <v>41.634246826171875</v>
      </c>
      <c r="F404" s="4">
        <v>2182.8505859375</v>
      </c>
      <c r="I404" s="2">
        <v>41.634246826171875</v>
      </c>
      <c r="J404" s="5">
        <v>-36.810272216796875</v>
      </c>
    </row>
    <row r="405">
      <c r="A405" s="2">
        <v>41.249031066894531</v>
      </c>
      <c r="B405" s="4">
        <v>2190.708984375</v>
      </c>
      <c r="E405" s="2">
        <v>41.688194274902344</v>
      </c>
      <c r="F405" s="4">
        <v>2180.750244140625</v>
      </c>
      <c r="I405" s="2">
        <v>41.688194274902344</v>
      </c>
      <c r="J405" s="5">
        <v>-36.815349578857422</v>
      </c>
    </row>
    <row r="406">
      <c r="A406" s="2">
        <v>41.343502044677734</v>
      </c>
      <c r="B406" s="4">
        <v>2195.0771484375</v>
      </c>
      <c r="E406" s="2">
        <v>41.742141723632813</v>
      </c>
      <c r="F406" s="4">
        <v>2178.68115234375</v>
      </c>
      <c r="I406" s="2">
        <v>41.742141723632813</v>
      </c>
      <c r="J406" s="5">
        <v>-36.819950103759766</v>
      </c>
    </row>
    <row r="407">
      <c r="A407" s="2">
        <v>41.358009338378906</v>
      </c>
      <c r="B407" s="4">
        <v>2185.637451171875</v>
      </c>
      <c r="E407" s="2">
        <v>41.796089172363281</v>
      </c>
      <c r="F407" s="4">
        <v>2176.648681640625</v>
      </c>
      <c r="I407" s="2">
        <v>41.796089172363281</v>
      </c>
      <c r="J407" s="5">
        <v>-36.823768615722656</v>
      </c>
    </row>
    <row r="408">
      <c r="A408" s="2">
        <v>41.452682495117188</v>
      </c>
      <c r="B408" s="4">
        <v>2194.611572265625</v>
      </c>
      <c r="E408" s="2">
        <v>41.850040435791016</v>
      </c>
      <c r="F408" s="4">
        <v>2174.65087890625</v>
      </c>
      <c r="I408" s="2">
        <v>41.850040435791016</v>
      </c>
      <c r="J408" s="5">
        <v>-36.826530456542969</v>
      </c>
    </row>
    <row r="409">
      <c r="A409" s="2">
        <v>41.467308044433594</v>
      </c>
      <c r="B409" s="4">
        <v>2192.47998046875</v>
      </c>
      <c r="E409" s="2">
        <v>41.903987884521484</v>
      </c>
      <c r="F409" s="4">
        <v>2172.686279296875</v>
      </c>
      <c r="I409" s="2">
        <v>41.903987884521484</v>
      </c>
      <c r="J409" s="5">
        <v>-36.827983856201172</v>
      </c>
    </row>
    <row r="410">
      <c r="A410" s="2">
        <v>41.5631217956543</v>
      </c>
      <c r="B410" s="4">
        <v>2186.07470703125</v>
      </c>
      <c r="E410" s="2">
        <v>41.957935333251953</v>
      </c>
      <c r="F410" s="4">
        <v>2170.751708984375</v>
      </c>
      <c r="I410" s="2">
        <v>41.957935333251953</v>
      </c>
      <c r="J410" s="5">
        <v>-36.827915191650391</v>
      </c>
    </row>
    <row r="411">
      <c r="A411" s="2">
        <v>41.578144073486328</v>
      </c>
      <c r="B411" s="4">
        <v>2184.8798828125</v>
      </c>
      <c r="E411" s="2">
        <v>42.011882781982422</v>
      </c>
      <c r="F411" s="4">
        <v>2168.841796875</v>
      </c>
      <c r="I411" s="2">
        <v>42.011882781982422</v>
      </c>
      <c r="J411" s="5">
        <v>-36.826148986816406</v>
      </c>
    </row>
    <row r="412">
      <c r="A412" s="2">
        <v>41.669971466064453</v>
      </c>
      <c r="B412" s="4">
        <v>2187.076171875</v>
      </c>
      <c r="E412" s="2">
        <v>42.065830230712891</v>
      </c>
      <c r="F412" s="4">
        <v>2166.94775390625</v>
      </c>
      <c r="I412" s="2">
        <v>42.065830230712891</v>
      </c>
      <c r="J412" s="5">
        <v>-36.822544097900391</v>
      </c>
    </row>
    <row r="413">
      <c r="A413" s="2">
        <v>41.687084197998047</v>
      </c>
      <c r="B413" s="4">
        <v>2181.269775390625</v>
      </c>
      <c r="E413" s="2">
        <v>42.119777679443359</v>
      </c>
      <c r="F413" s="4">
        <v>2165.06103515625</v>
      </c>
      <c r="I413" s="2">
        <v>42.119777679443359</v>
      </c>
      <c r="J413" s="5">
        <v>-36.816978454589844</v>
      </c>
    </row>
    <row r="414">
      <c r="A414" s="2">
        <v>41.783203125</v>
      </c>
      <c r="B414" s="4">
        <v>2175.37451171875</v>
      </c>
      <c r="E414" s="2">
        <v>42.173725128173828</v>
      </c>
      <c r="F414" s="4">
        <v>2163.168212890625</v>
      </c>
      <c r="I414" s="2">
        <v>42.173725128173828</v>
      </c>
      <c r="J414" s="5">
        <v>-36.809394836425781</v>
      </c>
    </row>
    <row r="415">
      <c r="A415" s="2">
        <v>41.798019409179688</v>
      </c>
      <c r="B415" s="4">
        <v>2175.082763671875</v>
      </c>
      <c r="E415" s="2">
        <v>42.2276725769043</v>
      </c>
      <c r="F415" s="4">
        <v>2161.261474609375</v>
      </c>
      <c r="I415" s="2">
        <v>42.2276725769043</v>
      </c>
      <c r="J415" s="5">
        <v>-36.799777984619141</v>
      </c>
    </row>
    <row r="416">
      <c r="A416" s="2">
        <v>41.8955192565918</v>
      </c>
      <c r="B416" s="4">
        <v>2176.271240234375</v>
      </c>
      <c r="E416" s="2">
        <v>42.281620025634766</v>
      </c>
      <c r="F416" s="4">
        <v>2159.339599609375</v>
      </c>
      <c r="I416" s="2">
        <v>42.281620025634766</v>
      </c>
      <c r="J416" s="5">
        <v>-36.788158416748047</v>
      </c>
    </row>
    <row r="417">
      <c r="A417" s="2">
        <v>41.909893035888672</v>
      </c>
      <c r="B417" s="4">
        <v>2169.106689453125</v>
      </c>
      <c r="E417" s="2">
        <v>42.335567474365234</v>
      </c>
      <c r="F417" s="4">
        <v>2157.403076171875</v>
      </c>
      <c r="I417" s="2">
        <v>42.335567474365234</v>
      </c>
      <c r="J417" s="5">
        <v>-36.774562835693359</v>
      </c>
    </row>
    <row r="418">
      <c r="A418" s="2">
        <v>42.004451751708984</v>
      </c>
      <c r="B418" s="4">
        <v>2173.279541015625</v>
      </c>
      <c r="E418" s="2">
        <v>42.389518737792969</v>
      </c>
      <c r="F418" s="4">
        <v>2155.4560546875</v>
      </c>
      <c r="I418" s="2">
        <v>42.389518737792969</v>
      </c>
      <c r="J418" s="5">
        <v>-36.759017944335938</v>
      </c>
    </row>
    <row r="419">
      <c r="A419" s="2">
        <v>42.018798828125</v>
      </c>
      <c r="B419" s="4">
        <v>2166.020263671875</v>
      </c>
      <c r="E419" s="2">
        <v>42.443466186523438</v>
      </c>
      <c r="F419" s="4">
        <v>2153.500244140625</v>
      </c>
      <c r="I419" s="2">
        <v>42.443466186523438</v>
      </c>
      <c r="J419" s="5">
        <v>-36.741539001464844</v>
      </c>
    </row>
    <row r="420">
      <c r="A420" s="2">
        <v>42.11248779296875</v>
      </c>
      <c r="B420" s="4">
        <v>2167.46337890625</v>
      </c>
      <c r="E420" s="2">
        <v>42.497413635253906</v>
      </c>
      <c r="F420" s="4">
        <v>2151.535400390625</v>
      </c>
      <c r="I420" s="2">
        <v>42.497413635253906</v>
      </c>
      <c r="J420" s="5">
        <v>-36.722141265869141</v>
      </c>
    </row>
    <row r="421">
      <c r="A421" s="2">
        <v>42.128150939941406</v>
      </c>
      <c r="B421" s="4">
        <v>2161.841552734375</v>
      </c>
      <c r="E421" s="2">
        <v>42.551361083984375</v>
      </c>
      <c r="F421" s="4">
        <v>2149.5625</v>
      </c>
      <c r="I421" s="2">
        <v>42.551361083984375</v>
      </c>
      <c r="J421" s="5">
        <v>-36.700836181640625</v>
      </c>
    </row>
    <row r="422">
      <c r="A422" s="2">
        <v>42.222831726074219</v>
      </c>
      <c r="B422" s="4">
        <v>2159.80029296875</v>
      </c>
      <c r="E422" s="2">
        <v>42.605308532714844</v>
      </c>
      <c r="F422" s="4">
        <v>2147.5791015625</v>
      </c>
      <c r="I422" s="2">
        <v>42.605308532714844</v>
      </c>
      <c r="J422" s="5">
        <v>-36.677639007568359</v>
      </c>
    </row>
    <row r="423">
      <c r="A423" s="2">
        <v>42.238067626953125</v>
      </c>
      <c r="B423" s="4">
        <v>2148.512451171875</v>
      </c>
      <c r="E423" s="2">
        <v>42.659255981445313</v>
      </c>
      <c r="F423" s="4">
        <v>2145.58203125</v>
      </c>
      <c r="I423" s="2">
        <v>42.659255981445313</v>
      </c>
      <c r="J423" s="5">
        <v>-36.652557373046875</v>
      </c>
    </row>
    <row r="424">
      <c r="A424" s="2">
        <v>42.330600738525391</v>
      </c>
      <c r="B424" s="4">
        <v>2158.09814453125</v>
      </c>
      <c r="E424" s="2">
        <v>42.713203430175781</v>
      </c>
      <c r="F424" s="4">
        <v>2143.574951171875</v>
      </c>
      <c r="I424" s="2">
        <v>42.713203430175781</v>
      </c>
      <c r="J424" s="5">
        <v>-36.625583648681641</v>
      </c>
    </row>
    <row r="425">
      <c r="A425" s="2">
        <v>42.345504760742188</v>
      </c>
      <c r="B425" s="4">
        <v>2156.609130859375</v>
      </c>
      <c r="E425" s="2">
        <v>42.76715087890625</v>
      </c>
      <c r="F425" s="4">
        <v>2141.5634765625</v>
      </c>
      <c r="I425" s="2">
        <v>42.76715087890625</v>
      </c>
      <c r="J425" s="5">
        <v>-36.596733093261719</v>
      </c>
    </row>
    <row r="426">
      <c r="A426" s="2">
        <v>42.441787719726563</v>
      </c>
      <c r="B426" s="4">
        <v>2157.28466796875</v>
      </c>
      <c r="E426" s="2">
        <v>42.821098327636719</v>
      </c>
      <c r="F426" s="4">
        <v>2139.55224609375</v>
      </c>
      <c r="I426" s="2">
        <v>42.821098327636719</v>
      </c>
      <c r="J426" s="5">
        <v>-36.566032409667969</v>
      </c>
    </row>
    <row r="427">
      <c r="A427" s="2">
        <v>42.456405639648438</v>
      </c>
      <c r="B427" s="4">
        <v>2154.01953125</v>
      </c>
      <c r="E427" s="2">
        <v>42.875045776367188</v>
      </c>
      <c r="F427" s="4">
        <v>2137.543212890625</v>
      </c>
      <c r="I427" s="2">
        <v>42.875045776367188</v>
      </c>
      <c r="J427" s="5">
        <v>-36.533538818359375</v>
      </c>
    </row>
    <row r="428">
      <c r="A428" s="2">
        <v>42.550140380859375</v>
      </c>
      <c r="B428" s="4">
        <v>2149.301513671875</v>
      </c>
      <c r="E428" s="2">
        <v>42.928997039794922</v>
      </c>
      <c r="F428" s="4">
        <v>2135.536376953125</v>
      </c>
      <c r="I428" s="2">
        <v>42.928997039794922</v>
      </c>
      <c r="J428" s="5">
        <v>-36.499343872070313</v>
      </c>
    </row>
    <row r="429">
      <c r="A429" s="2">
        <v>42.564647674560547</v>
      </c>
      <c r="B429" s="4">
        <v>2146.782958984375</v>
      </c>
      <c r="E429" s="2">
        <v>42.982944488525391</v>
      </c>
      <c r="F429" s="4">
        <v>2133.53125</v>
      </c>
      <c r="I429" s="2">
        <v>42.982944488525391</v>
      </c>
      <c r="J429" s="5">
        <v>-36.463600158691406</v>
      </c>
    </row>
    <row r="430">
      <c r="A430" s="2">
        <v>42.660140991210938</v>
      </c>
      <c r="B430" s="4">
        <v>2151.04443359375</v>
      </c>
      <c r="E430" s="2">
        <v>43.036891937255859</v>
      </c>
      <c r="F430" s="4">
        <v>2131.526123046875</v>
      </c>
      <c r="I430" s="2">
        <v>43.036891937255859</v>
      </c>
      <c r="J430" s="5">
        <v>-36.426509857177734</v>
      </c>
    </row>
    <row r="431">
      <c r="A431" s="2">
        <v>42.675178527832031</v>
      </c>
      <c r="B431" s="4">
        <v>2137.6435546875</v>
      </c>
      <c r="E431" s="2">
        <v>43.090839385986328</v>
      </c>
      <c r="F431" s="4">
        <v>2129.52197265625</v>
      </c>
      <c r="I431" s="2">
        <v>43.090839385986328</v>
      </c>
      <c r="J431" s="5">
        <v>-36.388328552246094</v>
      </c>
    </row>
    <row r="432">
      <c r="A432" s="2">
        <v>42.770015716552734</v>
      </c>
      <c r="B432" s="4">
        <v>2146.738525390625</v>
      </c>
      <c r="E432" s="2">
        <v>43.1447868347168</v>
      </c>
      <c r="F432" s="4">
        <v>2127.523193359375</v>
      </c>
      <c r="I432" s="2">
        <v>43.1447868347168</v>
      </c>
      <c r="J432" s="5">
        <v>-36.349361419677734</v>
      </c>
    </row>
    <row r="433">
      <c r="A433" s="2">
        <v>42.784370422363281</v>
      </c>
      <c r="B433" s="4">
        <v>2143.0771484375</v>
      </c>
      <c r="E433" s="2">
        <v>43.198734283447266</v>
      </c>
      <c r="F433" s="4">
        <v>2125.536865234375</v>
      </c>
      <c r="I433" s="2">
        <v>43.198734283447266</v>
      </c>
      <c r="J433" s="5">
        <v>-36.309921264648438</v>
      </c>
    </row>
    <row r="434">
      <c r="A434" s="2">
        <v>42.878337860107422</v>
      </c>
      <c r="B434" s="4">
        <v>2139.44580078125</v>
      </c>
      <c r="E434" s="2">
        <v>43.252681732177734</v>
      </c>
      <c r="F434" s="4">
        <v>2123.567626953125</v>
      </c>
      <c r="I434" s="2">
        <v>43.252681732177734</v>
      </c>
      <c r="J434" s="5">
        <v>-36.270339965820313</v>
      </c>
    </row>
    <row r="435">
      <c r="A435" s="2">
        <v>42.893085479736328</v>
      </c>
      <c r="B435" s="4">
        <v>2140.37841796875</v>
      </c>
      <c r="E435" s="2">
        <v>43.3066291809082</v>
      </c>
      <c r="F435" s="4">
        <v>2121.61767578125</v>
      </c>
      <c r="I435" s="2">
        <v>43.3066291809082</v>
      </c>
      <c r="J435" s="5">
        <v>-36.230934143066406</v>
      </c>
    </row>
    <row r="436">
      <c r="A436" s="2">
        <v>42.988552093505859</v>
      </c>
      <c r="B436" s="4">
        <v>2135.3095703125</v>
      </c>
      <c r="E436" s="2">
        <v>43.360576629638672</v>
      </c>
      <c r="F436" s="4">
        <v>2119.683349609375</v>
      </c>
      <c r="I436" s="2">
        <v>43.360576629638672</v>
      </c>
      <c r="J436" s="5">
        <v>-36.1920166015625</v>
      </c>
    </row>
    <row r="437">
      <c r="A437" s="2">
        <v>43.003921508789063</v>
      </c>
      <c r="B437" s="4">
        <v>2128.197509765625</v>
      </c>
      <c r="E437" s="2">
        <v>43.414524078369141</v>
      </c>
      <c r="F437" s="4">
        <v>2117.755126953125</v>
      </c>
      <c r="I437" s="2">
        <v>43.414524078369141</v>
      </c>
      <c r="J437" s="5">
        <v>-36.153865814208984</v>
      </c>
    </row>
    <row r="438">
      <c r="A438" s="2">
        <v>43.096893310546875</v>
      </c>
      <c r="B438" s="4">
        <v>2127.982421875</v>
      </c>
      <c r="E438" s="2">
        <v>43.468475341796875</v>
      </c>
      <c r="F438" s="4">
        <v>2115.82421875</v>
      </c>
      <c r="I438" s="2">
        <v>43.468475341796875</v>
      </c>
      <c r="J438" s="5">
        <v>-36.116725921630859</v>
      </c>
    </row>
    <row r="439">
      <c r="A439" s="2">
        <v>43.114437103271484</v>
      </c>
      <c r="B439" s="4">
        <v>2128.572265625</v>
      </c>
      <c r="E439" s="2">
        <v>43.522422790527344</v>
      </c>
      <c r="F439" s="4">
        <v>2113.8876953125</v>
      </c>
      <c r="I439" s="2">
        <v>43.522422790527344</v>
      </c>
      <c r="J439" s="5">
        <v>-36.080795288085938</v>
      </c>
    </row>
    <row r="440">
      <c r="A440" s="2">
        <v>43.210430145263672</v>
      </c>
      <c r="B440" s="4">
        <v>2120.462890625</v>
      </c>
      <c r="E440" s="2">
        <v>43.576370239257813</v>
      </c>
      <c r="F440" s="4">
        <v>2111.946533203125</v>
      </c>
      <c r="I440" s="2">
        <v>43.576370239257813</v>
      </c>
      <c r="J440" s="5">
        <v>-36.046222686767578</v>
      </c>
    </row>
    <row r="441">
      <c r="A441" s="2">
        <v>43.225151062011719</v>
      </c>
      <c r="B441" s="4">
        <v>2124.58349609375</v>
      </c>
      <c r="E441" s="2">
        <v>43.630317687988281</v>
      </c>
      <c r="F441" s="4">
        <v>2110.00439453125</v>
      </c>
      <c r="I441" s="2">
        <v>43.630317687988281</v>
      </c>
      <c r="J441" s="5">
        <v>-36.01312255859375</v>
      </c>
    </row>
    <row r="442">
      <c r="A442" s="2">
        <v>43.321319580078125</v>
      </c>
      <c r="B442" s="4">
        <v>2118.326904296875</v>
      </c>
      <c r="E442" s="2">
        <v>43.68426513671875</v>
      </c>
      <c r="F442" s="4">
        <v>2108.068359375</v>
      </c>
      <c r="I442" s="2">
        <v>43.68426513671875</v>
      </c>
      <c r="J442" s="5">
        <v>-35.9815559387207</v>
      </c>
    </row>
    <row r="443">
      <c r="A443" s="2">
        <v>43.336475372314453</v>
      </c>
      <c r="B443" s="4">
        <v>2120.436767578125</v>
      </c>
      <c r="E443" s="2">
        <v>43.738212585449219</v>
      </c>
      <c r="F443" s="4">
        <v>2106.1474609375</v>
      </c>
      <c r="I443" s="2">
        <v>43.738212585449219</v>
      </c>
      <c r="J443" s="5">
        <v>-35.951568603515625</v>
      </c>
    </row>
    <row r="444">
      <c r="A444" s="2">
        <v>43.430240631103516</v>
      </c>
      <c r="B444" s="4">
        <v>2116.30224609375</v>
      </c>
      <c r="E444" s="2">
        <v>43.792160034179688</v>
      </c>
      <c r="F444" s="4">
        <v>2104.24462890625</v>
      </c>
      <c r="I444" s="2">
        <v>43.792160034179688</v>
      </c>
      <c r="J444" s="5">
        <v>-35.923164367675781</v>
      </c>
    </row>
    <row r="445">
      <c r="A445" s="2">
        <v>43.444969177246094</v>
      </c>
      <c r="B445" s="4">
        <v>2111.360107421875</v>
      </c>
      <c r="E445" s="2">
        <v>43.846107482910156</v>
      </c>
      <c r="F445" s="4">
        <v>2102.35791015625</v>
      </c>
      <c r="I445" s="2">
        <v>43.846107482910156</v>
      </c>
      <c r="J445" s="5">
        <v>-35.896297454833984</v>
      </c>
    </row>
    <row r="446">
      <c r="A446" s="2">
        <v>43.538688659667969</v>
      </c>
      <c r="B446" s="4">
        <v>2107.98193359375</v>
      </c>
      <c r="E446" s="2">
        <v>43.900054931640625</v>
      </c>
      <c r="F446" s="4">
        <v>2100.48291015625</v>
      </c>
      <c r="I446" s="2">
        <v>43.900054931640625</v>
      </c>
      <c r="J446" s="5">
        <v>-35.870895385742188</v>
      </c>
    </row>
    <row r="447">
      <c r="A447" s="2">
        <v>43.553375244140625</v>
      </c>
      <c r="B447" s="4">
        <v>2114.632080078125</v>
      </c>
      <c r="E447" s="2">
        <v>43.954002380371094</v>
      </c>
      <c r="F447" s="4">
        <v>2098.61328125</v>
      </c>
      <c r="I447" s="2">
        <v>43.954002380371094</v>
      </c>
      <c r="J447" s="5">
        <v>-35.846832275390625</v>
      </c>
    </row>
    <row r="448">
      <c r="A448" s="2">
        <v>43.649639129638672</v>
      </c>
      <c r="B448" s="4">
        <v>2111.215087890625</v>
      </c>
      <c r="E448" s="2">
        <v>44.007953643798828</v>
      </c>
      <c r="F448" s="4">
        <v>2096.739501953125</v>
      </c>
      <c r="I448" s="2">
        <v>44.007953643798828</v>
      </c>
      <c r="J448" s="5">
        <v>-35.8239631652832</v>
      </c>
    </row>
    <row r="449">
      <c r="A449" s="2">
        <v>43.664791107177734</v>
      </c>
      <c r="B449" s="4">
        <v>2106.82470703125</v>
      </c>
      <c r="E449" s="2">
        <v>44.0619010925293</v>
      </c>
      <c r="F449" s="4">
        <v>2094.8564453125</v>
      </c>
      <c r="I449" s="2">
        <v>44.0619010925293</v>
      </c>
      <c r="J449" s="5">
        <v>-35.802101135253906</v>
      </c>
    </row>
    <row r="450">
      <c r="A450" s="2">
        <v>43.760368347167969</v>
      </c>
      <c r="B450" s="4">
        <v>2107.8037109375</v>
      </c>
      <c r="E450" s="2">
        <v>44.115848541259766</v>
      </c>
      <c r="F450" s="4">
        <v>2092.95849609375</v>
      </c>
      <c r="I450" s="2">
        <v>44.115848541259766</v>
      </c>
      <c r="J450" s="5">
        <v>-35.781032562255859</v>
      </c>
    </row>
    <row r="451">
      <c r="A451" s="2">
        <v>43.774818420410156</v>
      </c>
      <c r="B451" s="4">
        <v>2104.715087890625</v>
      </c>
      <c r="E451" s="2">
        <v>44.169795989990234</v>
      </c>
      <c r="F451" s="4">
        <v>2091.043701171875</v>
      </c>
      <c r="I451" s="2">
        <v>44.169795989990234</v>
      </c>
      <c r="J451" s="5">
        <v>-35.760547637939453</v>
      </c>
    </row>
    <row r="452">
      <c r="A452" s="2">
        <v>43.8682746887207</v>
      </c>
      <c r="B452" s="4">
        <v>2105.585693359375</v>
      </c>
      <c r="E452" s="2">
        <v>44.2237434387207</v>
      </c>
      <c r="F452" s="4">
        <v>2089.112060546875</v>
      </c>
      <c r="I452" s="2">
        <v>44.2237434387207</v>
      </c>
      <c r="J452" s="5">
        <v>-35.740463256835938</v>
      </c>
    </row>
    <row r="453">
      <c r="A453" s="2">
        <v>43.882911682128906</v>
      </c>
      <c r="B453" s="4">
        <v>2101.749755859375</v>
      </c>
      <c r="E453" s="2">
        <v>44.277690887451172</v>
      </c>
      <c r="F453" s="4">
        <v>2087.161376953125</v>
      </c>
      <c r="I453" s="2">
        <v>44.277690887451172</v>
      </c>
      <c r="J453" s="5">
        <v>-35.720619201660156</v>
      </c>
    </row>
    <row r="454">
      <c r="A454" s="2">
        <v>43.976921081542969</v>
      </c>
      <c r="B454" s="4">
        <v>2104.59326171875</v>
      </c>
      <c r="E454" s="2">
        <v>44.331638336181641</v>
      </c>
      <c r="F454" s="4">
        <v>2085.185546875</v>
      </c>
      <c r="I454" s="2">
        <v>44.331638336181641</v>
      </c>
      <c r="J454" s="5">
        <v>-35.700881958007813</v>
      </c>
    </row>
    <row r="455">
      <c r="A455" s="2">
        <v>43.991523742675781</v>
      </c>
      <c r="B455" s="4">
        <v>2101.01904296875</v>
      </c>
      <c r="E455" s="2">
        <v>44.385585784912109</v>
      </c>
      <c r="F455" s="4">
        <v>2083.181640625</v>
      </c>
      <c r="I455" s="2">
        <v>44.385585784912109</v>
      </c>
      <c r="J455" s="5">
        <v>-35.681121826171875</v>
      </c>
    </row>
    <row r="456">
      <c r="A456" s="2">
        <v>44.088298797607422</v>
      </c>
      <c r="B456" s="4">
        <v>2099.81201171875</v>
      </c>
      <c r="E456" s="2">
        <v>44.439533233642578</v>
      </c>
      <c r="F456" s="4">
        <v>2081.157470703125</v>
      </c>
      <c r="I456" s="2">
        <v>44.439533233642578</v>
      </c>
      <c r="J456" s="5">
        <v>-35.661228179931641</v>
      </c>
    </row>
    <row r="457">
      <c r="A457" s="2">
        <v>44.103706359863281</v>
      </c>
      <c r="B457" s="4">
        <v>2090.783203125</v>
      </c>
      <c r="E457" s="2">
        <v>44.493480682373047</v>
      </c>
      <c r="F457" s="4">
        <v>2079.125732421875</v>
      </c>
      <c r="I457" s="2">
        <v>44.493480682373047</v>
      </c>
      <c r="J457" s="5">
        <v>-35.641109466552734</v>
      </c>
    </row>
    <row r="458">
      <c r="A458" s="2">
        <v>44.196807861328125</v>
      </c>
      <c r="B458" s="4">
        <v>2090.522216796875</v>
      </c>
      <c r="E458" s="2">
        <v>44.547431945800781</v>
      </c>
      <c r="F458" s="4">
        <v>2077.0947265625</v>
      </c>
      <c r="I458" s="2">
        <v>44.547431945800781</v>
      </c>
      <c r="J458" s="5">
        <v>-35.620689392089844</v>
      </c>
    </row>
    <row r="459">
      <c r="A459" s="2">
        <v>44.211399078369141</v>
      </c>
      <c r="B459" s="4">
        <v>2091.864501953125</v>
      </c>
      <c r="E459" s="2">
        <v>44.60137939453125</v>
      </c>
      <c r="F459" s="4">
        <v>2075.072509765625</v>
      </c>
      <c r="I459" s="2">
        <v>44.60137939453125</v>
      </c>
      <c r="J459" s="5">
        <v>-35.59991455078125</v>
      </c>
    </row>
    <row r="460">
      <c r="A460" s="2">
        <v>44.306938171386719</v>
      </c>
      <c r="B460" s="4">
        <v>2075.944091796875</v>
      </c>
      <c r="E460" s="2">
        <v>44.655326843261719</v>
      </c>
      <c r="F460" s="4">
        <v>2073.071044921875</v>
      </c>
      <c r="I460" s="2">
        <v>44.655326843261719</v>
      </c>
      <c r="J460" s="5">
        <v>-35.578727722167969</v>
      </c>
    </row>
    <row r="461">
      <c r="A461" s="2">
        <v>44.322116851806641</v>
      </c>
      <c r="B461" s="4">
        <v>2079.5380859375</v>
      </c>
      <c r="E461" s="2">
        <v>44.709274291992188</v>
      </c>
      <c r="F461" s="4">
        <v>2071.10205078125</v>
      </c>
      <c r="I461" s="2">
        <v>44.709274291992188</v>
      </c>
      <c r="J461" s="5">
        <v>-35.557083129882813</v>
      </c>
    </row>
    <row r="462">
      <c r="A462" s="2">
        <v>44.416366577148438</v>
      </c>
      <c r="B462" s="4">
        <v>2083.97216796875</v>
      </c>
      <c r="E462" s="2">
        <v>44.763221740722656</v>
      </c>
      <c r="F462" s="4">
        <v>2069.1689453125</v>
      </c>
      <c r="I462" s="2">
        <v>44.763221740722656</v>
      </c>
      <c r="J462" s="5">
        <v>-35.534934997558594</v>
      </c>
    </row>
    <row r="463">
      <c r="A463" s="2">
        <v>44.43133544921875</v>
      </c>
      <c r="B463" s="4">
        <v>2077.498779296875</v>
      </c>
      <c r="E463" s="2">
        <v>44.817169189453125</v>
      </c>
      <c r="F463" s="4">
        <v>2067.271484375</v>
      </c>
      <c r="I463" s="2">
        <v>44.817169189453125</v>
      </c>
      <c r="J463" s="5">
        <v>-35.512248992919922</v>
      </c>
    </row>
    <row r="464">
      <c r="A464" s="2">
        <v>44.525367736816406</v>
      </c>
      <c r="B464" s="4">
        <v>2078.56201171875</v>
      </c>
      <c r="E464" s="2">
        <v>44.871116638183594</v>
      </c>
      <c r="F464" s="4">
        <v>2065.405029296875</v>
      </c>
      <c r="I464" s="2">
        <v>44.871116638183594</v>
      </c>
      <c r="J464" s="5">
        <v>-35.488983154296875</v>
      </c>
    </row>
    <row r="465">
      <c r="A465" s="2">
        <v>44.539844512939453</v>
      </c>
      <c r="B465" s="4">
        <v>2081.216552734375</v>
      </c>
      <c r="E465" s="2">
        <v>44.925064086914063</v>
      </c>
      <c r="F465" s="4">
        <v>2063.56494140625</v>
      </c>
      <c r="I465" s="2">
        <v>44.925064086914063</v>
      </c>
      <c r="J465" s="5">
        <v>-35.465106964111328</v>
      </c>
    </row>
    <row r="466">
      <c r="A466" s="2">
        <v>44.635761260986328</v>
      </c>
      <c r="B466" s="4">
        <v>2077.625244140625</v>
      </c>
      <c r="E466" s="2">
        <v>44.979011535644531</v>
      </c>
      <c r="F466" s="4">
        <v>2061.745849609375</v>
      </c>
      <c r="I466" s="2">
        <v>44.979011535644531</v>
      </c>
      <c r="J466" s="5">
        <v>-35.440597534179688</v>
      </c>
    </row>
    <row r="467">
      <c r="A467" s="2">
        <v>44.650104522705078</v>
      </c>
      <c r="B467" s="4">
        <v>2073.4970703125</v>
      </c>
      <c r="E467" s="2">
        <v>45.032958984375</v>
      </c>
      <c r="F467" s="4">
        <v>2059.941650390625</v>
      </c>
      <c r="I467" s="2">
        <v>45.032958984375</v>
      </c>
      <c r="J467" s="5">
        <v>-35.415451049804688</v>
      </c>
    </row>
    <row r="468">
      <c r="A468" s="2">
        <v>44.742343902587891</v>
      </c>
      <c r="B468" s="4">
        <v>2068.20166015625</v>
      </c>
      <c r="E468" s="2">
        <v>45.086906433105469</v>
      </c>
      <c r="F468" s="4">
        <v>2058.144287109375</v>
      </c>
      <c r="I468" s="2">
        <v>45.086906433105469</v>
      </c>
      <c r="J468" s="5">
        <v>-35.389720916748047</v>
      </c>
    </row>
    <row r="469">
      <c r="A469" s="2">
        <v>44.757549285888672</v>
      </c>
      <c r="B469" s="4">
        <v>2069.310546875</v>
      </c>
      <c r="E469" s="2">
        <v>45.1408576965332</v>
      </c>
      <c r="F469" s="4">
        <v>2056.34716796875</v>
      </c>
      <c r="I469" s="2">
        <v>45.1408576965332</v>
      </c>
      <c r="J469" s="5">
        <v>-35.363479614257813</v>
      </c>
    </row>
    <row r="470">
      <c r="A470" s="2">
        <v>44.853183746337891</v>
      </c>
      <c r="B470" s="4">
        <v>2069.229736328125</v>
      </c>
      <c r="E470" s="2">
        <v>45.194805145263672</v>
      </c>
      <c r="F470" s="4">
        <v>2054.54443359375</v>
      </c>
      <c r="I470" s="2">
        <v>45.194805145263672</v>
      </c>
      <c r="J470" s="5">
        <v>-35.336860656738281</v>
      </c>
    </row>
    <row r="471">
      <c r="A471" s="2">
        <v>44.868209838867188</v>
      </c>
      <c r="B471" s="4">
        <v>2059.123779296875</v>
      </c>
      <c r="E471" s="2">
        <v>45.248752593994141</v>
      </c>
      <c r="F471" s="4">
        <v>2052.733642578125</v>
      </c>
      <c r="I471" s="2">
        <v>45.248752593994141</v>
      </c>
      <c r="J471" s="5">
        <v>-35.310031890869141</v>
      </c>
    </row>
    <row r="472">
      <c r="A472" s="2">
        <v>44.962368011474609</v>
      </c>
      <c r="B472" s="4">
        <v>2067.1220703125</v>
      </c>
      <c r="E472" s="2">
        <v>45.302700042724609</v>
      </c>
      <c r="F472" s="4">
        <v>2050.920654296875</v>
      </c>
      <c r="I472" s="2">
        <v>45.302700042724609</v>
      </c>
      <c r="J472" s="5">
        <v>-35.283218383789063</v>
      </c>
    </row>
    <row r="473">
      <c r="A473" s="2">
        <v>44.979793548583984</v>
      </c>
      <c r="B473" s="4">
        <v>2061.43408203125</v>
      </c>
      <c r="E473" s="2">
        <v>45.356647491455078</v>
      </c>
      <c r="F473" s="4">
        <v>2049.106689453125</v>
      </c>
      <c r="I473" s="2">
        <v>45.356647491455078</v>
      </c>
      <c r="J473" s="5">
        <v>-35.256687164306641</v>
      </c>
    </row>
    <row r="474">
      <c r="A474" s="2">
        <v>45.0723876953125</v>
      </c>
      <c r="B474" s="4">
        <v>2063.362060546875</v>
      </c>
      <c r="E474" s="2">
        <v>45.410594940185547</v>
      </c>
      <c r="F474" s="4">
        <v>2047.287109375</v>
      </c>
      <c r="I474" s="2">
        <v>45.410594940185547</v>
      </c>
      <c r="J474" s="5">
        <v>-35.230751037597656</v>
      </c>
    </row>
    <row r="475">
      <c r="A475" s="2">
        <v>45.087448120117188</v>
      </c>
      <c r="B475" s="4">
        <v>2059.236083984375</v>
      </c>
      <c r="E475" s="2">
        <v>45.464542388916016</v>
      </c>
      <c r="F475" s="4">
        <v>2045.4561767578125</v>
      </c>
      <c r="I475" s="2">
        <v>45.464542388916016</v>
      </c>
      <c r="J475" s="5">
        <v>-35.205726623535156</v>
      </c>
    </row>
    <row r="476">
      <c r="A476" s="2">
        <v>45.180324554443359</v>
      </c>
      <c r="B476" s="4">
        <v>2058.4697265625</v>
      </c>
      <c r="E476" s="2">
        <v>45.518489837646484</v>
      </c>
      <c r="F476" s="4">
        <v>2043.6072998046875</v>
      </c>
      <c r="I476" s="2">
        <v>45.518489837646484</v>
      </c>
      <c r="J476" s="5">
        <v>-35.181968688964844</v>
      </c>
    </row>
    <row r="477">
      <c r="A477" s="2">
        <v>45.194999694824219</v>
      </c>
      <c r="B477" s="4">
        <v>2045.8621826171875</v>
      </c>
      <c r="E477" s="2">
        <v>45.572437286376953</v>
      </c>
      <c r="F477" s="4">
        <v>2041.73095703125</v>
      </c>
      <c r="I477" s="2">
        <v>45.572437286376953</v>
      </c>
      <c r="J477" s="5">
        <v>-35.159812927246094</v>
      </c>
    </row>
    <row r="478">
      <c r="A478" s="2">
        <v>45.290870666503906</v>
      </c>
      <c r="B478" s="4">
        <v>2054.898681640625</v>
      </c>
      <c r="E478" s="2">
        <v>45.626384735107422</v>
      </c>
      <c r="F478" s="4">
        <v>2039.8182373046875</v>
      </c>
      <c r="I478" s="2">
        <v>45.626384735107422</v>
      </c>
      <c r="J478" s="5">
        <v>-35.139606475830078</v>
      </c>
    </row>
    <row r="479">
      <c r="A479" s="2">
        <v>45.305934906005859</v>
      </c>
      <c r="B479" s="4">
        <v>2053.189697265625</v>
      </c>
      <c r="E479" s="2">
        <v>45.680335998535156</v>
      </c>
      <c r="F479" s="4">
        <v>2037.8665771484375</v>
      </c>
      <c r="I479" s="2">
        <v>45.680335998535156</v>
      </c>
      <c r="J479" s="5">
        <v>-35.121662139892578</v>
      </c>
    </row>
    <row r="480">
      <c r="A480" s="2">
        <v>45.400108337402344</v>
      </c>
      <c r="B480" s="4">
        <v>2048.935791015625</v>
      </c>
      <c r="E480" s="2">
        <v>45.734283447265625</v>
      </c>
      <c r="F480" s="4">
        <v>2035.8824462890625</v>
      </c>
      <c r="I480" s="2">
        <v>45.734283447265625</v>
      </c>
      <c r="J480" s="5">
        <v>-35.106258392333984</v>
      </c>
    </row>
    <row r="481">
      <c r="A481" s="2">
        <v>45.414947509765625</v>
      </c>
      <c r="B481" s="4">
        <v>2037.093505859375</v>
      </c>
      <c r="E481" s="2">
        <v>45.788230895996094</v>
      </c>
      <c r="F481" s="4">
        <v>2033.8790283203125</v>
      </c>
      <c r="I481" s="2">
        <v>45.788230895996094</v>
      </c>
      <c r="J481" s="5">
        <v>-35.093585968017578</v>
      </c>
    </row>
    <row r="482">
      <c r="A482" s="2">
        <v>45.508529663085938</v>
      </c>
      <c r="B482" s="4">
        <v>2052.37548828125</v>
      </c>
      <c r="E482" s="2">
        <v>45.842178344726563</v>
      </c>
      <c r="F482" s="4">
        <v>2031.872314453125</v>
      </c>
      <c r="I482" s="2">
        <v>45.842178344726563</v>
      </c>
      <c r="J482" s="5">
        <v>-35.083766937255859</v>
      </c>
    </row>
    <row r="483">
      <c r="A483" s="2">
        <v>45.523056030273438</v>
      </c>
      <c r="B483" s="4">
        <v>2049.541748046875</v>
      </c>
      <c r="E483" s="2">
        <v>45.896125793457031</v>
      </c>
      <c r="F483" s="4">
        <v>2029.877197265625</v>
      </c>
      <c r="I483" s="2">
        <v>45.896125793457031</v>
      </c>
      <c r="J483" s="5">
        <v>-35.076828002929688</v>
      </c>
    </row>
    <row r="484">
      <c r="A484" s="2">
        <v>45.618873596191406</v>
      </c>
      <c r="B484" s="4">
        <v>2039.02197265625</v>
      </c>
      <c r="E484" s="2">
        <v>45.9500732421875</v>
      </c>
      <c r="F484" s="4">
        <v>2027.8990478515625</v>
      </c>
      <c r="I484" s="2">
        <v>45.9500732421875</v>
      </c>
      <c r="J484" s="5">
        <v>-35.072731018066406</v>
      </c>
    </row>
    <row r="485">
      <c r="A485" s="2">
        <v>45.6337776184082</v>
      </c>
      <c r="B485" s="4">
        <v>2034.385009765625</v>
      </c>
      <c r="E485" s="2">
        <v>46.004020690917969</v>
      </c>
      <c r="F485" s="4">
        <v>2025.93603515625</v>
      </c>
      <c r="I485" s="2">
        <v>46.004020690917969</v>
      </c>
      <c r="J485" s="5">
        <v>-35.071353912353516</v>
      </c>
    </row>
    <row r="486">
      <c r="A486" s="2">
        <v>45.726921081542969</v>
      </c>
      <c r="B486" s="4">
        <v>2037.3739013671875</v>
      </c>
      <c r="E486" s="2">
        <v>46.057968139648438</v>
      </c>
      <c r="F486" s="4">
        <v>2023.9830322265625</v>
      </c>
      <c r="I486" s="2">
        <v>46.057968139648438</v>
      </c>
      <c r="J486" s="5">
        <v>-35.072525024414063</v>
      </c>
    </row>
    <row r="487">
      <c r="A487" s="2">
        <v>45.744636535644531</v>
      </c>
      <c r="B487" s="4">
        <v>2035.3455810546875</v>
      </c>
      <c r="E487" s="2">
        <v>46.111915588378906</v>
      </c>
      <c r="F487" s="4">
        <v>2022.0340576171875</v>
      </c>
      <c r="I487" s="2">
        <v>46.111915588378906</v>
      </c>
      <c r="J487" s="5">
        <v>-35.076023101806641</v>
      </c>
    </row>
    <row r="488">
      <c r="A488" s="2">
        <v>45.837471008300781</v>
      </c>
      <c r="B488" s="4">
        <v>2038.2060546875</v>
      </c>
      <c r="E488" s="2">
        <v>46.165863037109375</v>
      </c>
      <c r="F488" s="4">
        <v>2020.083740234375</v>
      </c>
      <c r="I488" s="2">
        <v>46.165863037109375</v>
      </c>
      <c r="J488" s="5">
        <v>-35.081584930419922</v>
      </c>
    </row>
    <row r="489">
      <c r="A489" s="2">
        <v>45.852329254150391</v>
      </c>
      <c r="B489" s="4">
        <v>2035.0025634765625</v>
      </c>
      <c r="E489" s="2">
        <v>46.219814300537109</v>
      </c>
      <c r="F489" s="4">
        <v>2018.128173828125</v>
      </c>
      <c r="I489" s="2">
        <v>46.219814300537109</v>
      </c>
      <c r="J489" s="5">
        <v>-35.088916778564453</v>
      </c>
    </row>
    <row r="490">
      <c r="A490" s="2">
        <v>45.947784423828125</v>
      </c>
      <c r="B490" s="4">
        <v>2030.7420654296875</v>
      </c>
      <c r="E490" s="2">
        <v>46.273761749267578</v>
      </c>
      <c r="F490" s="4">
        <v>2016.1624755859375</v>
      </c>
      <c r="I490" s="2">
        <v>46.273761749267578</v>
      </c>
      <c r="J490" s="5">
        <v>-35.09771728515625</v>
      </c>
    </row>
    <row r="491">
      <c r="A491" s="2">
        <v>45.962505340576172</v>
      </c>
      <c r="B491" s="4">
        <v>2024.6016845703125</v>
      </c>
      <c r="E491" s="2">
        <v>46.327709197998047</v>
      </c>
      <c r="F491" s="4">
        <v>2014.186767578125</v>
      </c>
      <c r="I491" s="2">
        <v>46.327709197998047</v>
      </c>
      <c r="J491" s="5">
        <v>-35.107673645019531</v>
      </c>
    </row>
    <row r="492">
      <c r="A492" s="2">
        <v>46.056015014648438</v>
      </c>
      <c r="B492" s="4">
        <v>2025.4874267578125</v>
      </c>
      <c r="E492" s="2">
        <v>46.381656646728516</v>
      </c>
      <c r="F492" s="4">
        <v>2012.2099609375</v>
      </c>
      <c r="I492" s="2">
        <v>46.381656646728516</v>
      </c>
      <c r="J492" s="5">
        <v>-35.118473052978516</v>
      </c>
    </row>
    <row r="493">
      <c r="A493" s="2">
        <v>46.070804595947266</v>
      </c>
      <c r="B493" s="4">
        <v>2021.861572265625</v>
      </c>
      <c r="E493" s="2">
        <v>46.435604095458984</v>
      </c>
      <c r="F493" s="4">
        <v>2010.2408447265625</v>
      </c>
      <c r="I493" s="2">
        <v>46.435604095458984</v>
      </c>
      <c r="J493" s="5">
        <v>-35.129810333251953</v>
      </c>
    </row>
    <row r="494">
      <c r="A494" s="2">
        <v>46.165607452392578</v>
      </c>
      <c r="B494" s="4">
        <v>2025.364501953125</v>
      </c>
      <c r="E494" s="2">
        <v>46.489551544189453</v>
      </c>
      <c r="F494" s="4">
        <v>2008.287109375</v>
      </c>
      <c r="I494" s="2">
        <v>46.489551544189453</v>
      </c>
      <c r="J494" s="5">
        <v>-35.141376495361328</v>
      </c>
    </row>
    <row r="495">
      <c r="A495" s="2">
        <v>46.180267333984375</v>
      </c>
      <c r="B495" s="4">
        <v>2015.075927734375</v>
      </c>
      <c r="E495" s="2">
        <v>46.543498992919922</v>
      </c>
      <c r="F495" s="4">
        <v>2006.3533935546875</v>
      </c>
      <c r="I495" s="2">
        <v>46.543498992919922</v>
      </c>
      <c r="J495" s="5">
        <v>-35.152889251708984</v>
      </c>
    </row>
    <row r="496">
      <c r="A496" s="2">
        <v>46.276023864746094</v>
      </c>
      <c r="B496" s="4">
        <v>2011.7855224609375</v>
      </c>
      <c r="E496" s="2">
        <v>46.597446441650391</v>
      </c>
      <c r="F496" s="4">
        <v>2004.450927734375</v>
      </c>
      <c r="I496" s="2">
        <v>46.597446441650391</v>
      </c>
      <c r="J496" s="5">
        <v>-35.164077758789063</v>
      </c>
    </row>
    <row r="497">
      <c r="A497" s="2">
        <v>46.2908935546875</v>
      </c>
      <c r="B497" s="4">
        <v>2010.6885986328125</v>
      </c>
      <c r="E497" s="2">
        <v>46.651393890380859</v>
      </c>
      <c r="F497" s="4">
        <v>2002.593505859375</v>
      </c>
      <c r="I497" s="2">
        <v>46.651393890380859</v>
      </c>
      <c r="J497" s="5">
        <v>-35.1746940612793</v>
      </c>
    </row>
    <row r="498">
      <c r="A498" s="2">
        <v>46.385292053222656</v>
      </c>
      <c r="B498" s="4">
        <v>2009.8153076171875</v>
      </c>
      <c r="E498" s="2">
        <v>46.705341339111328</v>
      </c>
      <c r="F498" s="4">
        <v>2000.7891845703125</v>
      </c>
      <c r="I498" s="2">
        <v>46.705341339111328</v>
      </c>
      <c r="J498" s="5">
        <v>-35.184501647949219</v>
      </c>
    </row>
    <row r="499">
      <c r="A499" s="2">
        <v>46.401172637939453</v>
      </c>
      <c r="B499" s="4">
        <v>2005.5267333984375</v>
      </c>
      <c r="E499" s="2">
        <v>46.759292602539063</v>
      </c>
      <c r="F499" s="4">
        <v>1999.037353515625</v>
      </c>
      <c r="I499" s="2">
        <v>46.759292602539063</v>
      </c>
      <c r="J499" s="5">
        <v>-35.193279266357422</v>
      </c>
    </row>
    <row r="500">
      <c r="A500" s="2">
        <v>46.493137359619141</v>
      </c>
      <c r="B500" s="4">
        <v>2003.08349609375</v>
      </c>
      <c r="E500" s="2">
        <v>46.813240051269531</v>
      </c>
      <c r="F500" s="4">
        <v>1997.328369140625</v>
      </c>
      <c r="I500" s="2">
        <v>46.813240051269531</v>
      </c>
      <c r="J500" s="5">
        <v>-35.200798034667969</v>
      </c>
    </row>
    <row r="501">
      <c r="A501" s="2">
        <v>46.509853363037109</v>
      </c>
      <c r="B501" s="4">
        <v>2001.1868896484375</v>
      </c>
      <c r="E501" s="2">
        <v>46.8671875</v>
      </c>
      <c r="F501" s="4">
        <v>1995.648193359375</v>
      </c>
      <c r="I501" s="2">
        <v>46.8671875</v>
      </c>
      <c r="J501" s="5">
        <v>-35.206832885742188</v>
      </c>
    </row>
    <row r="502">
      <c r="A502" s="2">
        <v>46.603816986083984</v>
      </c>
      <c r="B502" s="4">
        <v>2005.27880859375</v>
      </c>
      <c r="E502" s="2">
        <v>46.921134948730469</v>
      </c>
      <c r="F502" s="4">
        <v>1993.9805908203125</v>
      </c>
      <c r="I502" s="2">
        <v>46.921134948730469</v>
      </c>
      <c r="J502" s="5">
        <v>-35.2111701965332</v>
      </c>
    </row>
    <row r="503">
      <c r="A503" s="2">
        <v>46.618732452392578</v>
      </c>
      <c r="B503" s="4">
        <v>2009.191162109375</v>
      </c>
      <c r="E503" s="2">
        <v>46.975082397460938</v>
      </c>
      <c r="F503" s="4">
        <v>1992.3111572265625</v>
      </c>
      <c r="I503" s="2">
        <v>46.975082397460938</v>
      </c>
      <c r="J503" s="5">
        <v>-35.213600158691406</v>
      </c>
    </row>
    <row r="504">
      <c r="A504" s="2">
        <v>46.713008880615234</v>
      </c>
      <c r="B504" s="4">
        <v>2005.6673583984375</v>
      </c>
      <c r="E504" s="2">
        <v>47.029029846191406</v>
      </c>
      <c r="F504" s="4">
        <v>1990.6295166015625</v>
      </c>
      <c r="I504" s="2">
        <v>47.029029846191406</v>
      </c>
      <c r="J504" s="5">
        <v>-35.213932037353516</v>
      </c>
    </row>
    <row r="505">
      <c r="A505" s="2">
        <v>46.727607727050781</v>
      </c>
      <c r="B505" s="4">
        <v>2000.5545654296875</v>
      </c>
      <c r="E505" s="2">
        <v>47.082977294921875</v>
      </c>
      <c r="F505" s="4">
        <v>1988.9224853515625</v>
      </c>
      <c r="I505" s="2">
        <v>47.082977294921875</v>
      </c>
      <c r="J505" s="5">
        <v>-35.211982727050781</v>
      </c>
    </row>
    <row r="506">
      <c r="A506" s="2">
        <v>46.82177734375</v>
      </c>
      <c r="B506" s="4">
        <v>1999.025390625</v>
      </c>
      <c r="E506" s="2">
        <v>47.136924743652344</v>
      </c>
      <c r="F506" s="4">
        <v>1987.176513671875</v>
      </c>
      <c r="I506" s="2">
        <v>47.136924743652344</v>
      </c>
      <c r="J506" s="5">
        <v>-35.207572937011719</v>
      </c>
    </row>
    <row r="507">
      <c r="A507" s="2">
        <v>46.837116241455078</v>
      </c>
      <c r="B507" s="4">
        <v>1993.7696533203125</v>
      </c>
      <c r="E507" s="2">
        <v>47.190872192382813</v>
      </c>
      <c r="F507" s="4">
        <v>1985.382080078125</v>
      </c>
      <c r="I507" s="2">
        <v>47.190872192382813</v>
      </c>
      <c r="J507" s="5">
        <v>-35.200531005859375</v>
      </c>
    </row>
    <row r="508">
      <c r="A508" s="2">
        <v>46.931381225585938</v>
      </c>
      <c r="B508" s="4">
        <v>1995.535400390625</v>
      </c>
      <c r="E508" s="2">
        <v>47.244819641113281</v>
      </c>
      <c r="F508" s="4">
        <v>1983.539794921875</v>
      </c>
      <c r="I508" s="2">
        <v>47.244819641113281</v>
      </c>
      <c r="J508" s="5">
        <v>-35.190727233886719</v>
      </c>
    </row>
    <row r="509">
      <c r="A509" s="2">
        <v>46.945995330810547</v>
      </c>
      <c r="B509" s="4">
        <v>1992.4268798828125</v>
      </c>
      <c r="E509" s="2">
        <v>47.298770904541016</v>
      </c>
      <c r="F509" s="4">
        <v>1981.6529541015625</v>
      </c>
      <c r="I509" s="2">
        <v>47.298770904541016</v>
      </c>
      <c r="J509" s="5">
        <v>-35.178070068359375</v>
      </c>
    </row>
    <row r="510">
      <c r="A510" s="2">
        <v>47.039981842041016</v>
      </c>
      <c r="B510" s="4">
        <v>1987.606201171875</v>
      </c>
      <c r="E510" s="2">
        <v>47.352718353271484</v>
      </c>
      <c r="F510" s="4">
        <v>1979.72802734375</v>
      </c>
      <c r="I510" s="2">
        <v>47.352718353271484</v>
      </c>
      <c r="J510" s="5">
        <v>-35.162540435791016</v>
      </c>
    </row>
    <row r="511">
      <c r="A511" s="2">
        <v>47.055648803710938</v>
      </c>
      <c r="B511" s="4">
        <v>1980.631103515625</v>
      </c>
      <c r="E511" s="2">
        <v>47.406665802001953</v>
      </c>
      <c r="F511" s="4">
        <v>1977.7767333984375</v>
      </c>
      <c r="I511" s="2">
        <v>47.406665802001953</v>
      </c>
      <c r="J511" s="5">
        <v>-35.144191741943359</v>
      </c>
    </row>
    <row r="512">
      <c r="A512" s="2">
        <v>47.151084899902344</v>
      </c>
      <c r="B512" s="4">
        <v>1985.718017578125</v>
      </c>
      <c r="E512" s="2">
        <v>47.460613250732422</v>
      </c>
      <c r="F512" s="4">
        <v>1975.814453125</v>
      </c>
      <c r="I512" s="2">
        <v>47.460613250732422</v>
      </c>
      <c r="J512" s="5">
        <v>-35.1231689453125</v>
      </c>
    </row>
    <row r="513">
      <c r="A513" s="2">
        <v>47.166110992431641</v>
      </c>
      <c r="B513" s="4">
        <v>1988.0281982421875</v>
      </c>
      <c r="E513" s="2">
        <v>47.514560699462891</v>
      </c>
      <c r="F513" s="4">
        <v>1973.8564453125</v>
      </c>
      <c r="I513" s="2">
        <v>47.514560699462891</v>
      </c>
      <c r="J513" s="5">
        <v>-35.099693298339844</v>
      </c>
    </row>
    <row r="514">
      <c r="A514" s="2">
        <v>47.262283325195313</v>
      </c>
      <c r="B514" s="4">
        <v>1990.3994140625</v>
      </c>
      <c r="E514" s="2">
        <v>47.568508148193359</v>
      </c>
      <c r="F514" s="4">
        <v>1971.9132080078125</v>
      </c>
      <c r="I514" s="2">
        <v>47.568508148193359</v>
      </c>
      <c r="J514" s="5">
        <v>-35.074047088623047</v>
      </c>
    </row>
    <row r="515">
      <c r="A515" s="2">
        <v>47.277114868164063</v>
      </c>
      <c r="B515" s="4">
        <v>1971.927001953125</v>
      </c>
      <c r="E515" s="2">
        <v>47.622455596923828</v>
      </c>
      <c r="F515" s="4">
        <v>1969.9830322265625</v>
      </c>
      <c r="I515" s="2">
        <v>47.622455596923828</v>
      </c>
      <c r="J515" s="5">
        <v>-35.046554565429688</v>
      </c>
    </row>
    <row r="516">
      <c r="A516" s="2">
        <v>47.370975494384766</v>
      </c>
      <c r="B516" s="4">
        <v>1990.216796875</v>
      </c>
      <c r="E516" s="2">
        <v>47.6764030456543</v>
      </c>
      <c r="F516" s="4">
        <v>1968.058837890625</v>
      </c>
      <c r="I516" s="2">
        <v>47.6764030456543</v>
      </c>
      <c r="J516" s="5">
        <v>-35.017562866210938</v>
      </c>
    </row>
    <row r="517">
      <c r="A517" s="2">
        <v>47.385570526123047</v>
      </c>
      <c r="B517" s="4">
        <v>1976.141357421875</v>
      </c>
      <c r="E517" s="2">
        <v>47.730350494384766</v>
      </c>
      <c r="F517" s="4">
        <v>1966.1319580078125</v>
      </c>
      <c r="I517" s="2">
        <v>47.730350494384766</v>
      </c>
      <c r="J517" s="5">
        <v>-34.987419128417969</v>
      </c>
    </row>
    <row r="518">
      <c r="A518" s="2">
        <v>47.477443695068359</v>
      </c>
      <c r="B518" s="4">
        <v>1982.724609375</v>
      </c>
      <c r="E518" s="2">
        <v>47.784297943115234</v>
      </c>
      <c r="F518" s="4">
        <v>1964.193115234375</v>
      </c>
      <c r="I518" s="2">
        <v>47.784297943115234</v>
      </c>
      <c r="J518" s="5">
        <v>-34.956459045410156</v>
      </c>
    </row>
    <row r="519">
      <c r="A519" s="2">
        <v>47.493190765380859</v>
      </c>
      <c r="B519" s="4">
        <v>1978.2086181640625</v>
      </c>
      <c r="E519" s="2">
        <v>47.838249206542969</v>
      </c>
      <c r="F519" s="4">
        <v>1962.22802734375</v>
      </c>
      <c r="I519" s="2">
        <v>47.838249206542969</v>
      </c>
      <c r="J519" s="5">
        <v>-34.924972534179688</v>
      </c>
    </row>
    <row r="520">
      <c r="A520" s="2">
        <v>47.589923858642578</v>
      </c>
      <c r="B520" s="4">
        <v>1971.2742919921875</v>
      </c>
      <c r="E520" s="2">
        <v>47.892196655273438</v>
      </c>
      <c r="F520" s="4">
        <v>1960.2271728515625</v>
      </c>
      <c r="I520" s="2">
        <v>47.892196655273438</v>
      </c>
      <c r="J520" s="5">
        <v>-34.893218994140625</v>
      </c>
    </row>
    <row r="521">
      <c r="A521" s="2">
        <v>47.604564666748047</v>
      </c>
      <c r="B521" s="4">
        <v>1974.2716064453125</v>
      </c>
      <c r="E521" s="2">
        <v>47.946144104003906</v>
      </c>
      <c r="F521" s="4">
        <v>1958.1844482421875</v>
      </c>
      <c r="I521" s="2">
        <v>47.946144104003906</v>
      </c>
      <c r="J521" s="5">
        <v>-34.861381530761719</v>
      </c>
    </row>
    <row r="522">
      <c r="A522" s="2">
        <v>47.699234008789063</v>
      </c>
      <c r="B522" s="4">
        <v>1963.83447265625</v>
      </c>
      <c r="E522" s="2">
        <v>48.000091552734375</v>
      </c>
      <c r="F522" s="4">
        <v>1956.1024169921875</v>
      </c>
      <c r="I522" s="2">
        <v>48.000091552734375</v>
      </c>
      <c r="J522" s="5">
        <v>-34.829593658447266</v>
      </c>
    </row>
    <row r="523">
      <c r="A523" s="2">
        <v>47.714210510253906</v>
      </c>
      <c r="B523" s="4">
        <v>1968.39404296875</v>
      </c>
      <c r="E523" s="2">
        <v>48.054039001464844</v>
      </c>
      <c r="F523" s="4">
        <v>1953.9927978515625</v>
      </c>
      <c r="I523" s="2">
        <v>48.054039001464844</v>
      </c>
      <c r="J523" s="5">
        <v>-34.797939300537109</v>
      </c>
    </row>
    <row r="524">
      <c r="A524" s="2">
        <v>47.80633544921875</v>
      </c>
      <c r="B524" s="4">
        <v>1958.757568359375</v>
      </c>
      <c r="E524" s="2">
        <v>48.107986450195313</v>
      </c>
      <c r="F524" s="4">
        <v>1951.8743896484375</v>
      </c>
      <c r="I524" s="2">
        <v>48.107986450195313</v>
      </c>
      <c r="J524" s="5">
        <v>-34.766448974609375</v>
      </c>
    </row>
    <row r="525">
      <c r="A525" s="2">
        <v>47.820819854736328</v>
      </c>
      <c r="B525" s="4">
        <v>1958.513427734375</v>
      </c>
      <c r="E525" s="2">
        <v>48.161933898925781</v>
      </c>
      <c r="F525" s="4">
        <v>1949.7645263671875</v>
      </c>
      <c r="I525" s="2">
        <v>48.161933898925781</v>
      </c>
      <c r="J525" s="5">
        <v>-34.735107421875</v>
      </c>
    </row>
    <row r="526">
      <c r="A526" s="2">
        <v>47.917404174804688</v>
      </c>
      <c r="B526" s="4">
        <v>1965.9647216796875</v>
      </c>
      <c r="E526" s="2">
        <v>48.21588134765625</v>
      </c>
      <c r="F526" s="4">
        <v>1947.67529296875</v>
      </c>
      <c r="I526" s="2">
        <v>48.21588134765625</v>
      </c>
      <c r="J526" s="5">
        <v>-34.703876495361328</v>
      </c>
    </row>
    <row r="527">
      <c r="A527" s="2">
        <v>47.932285308837891</v>
      </c>
      <c r="B527" s="4">
        <v>1955.78515625</v>
      </c>
      <c r="E527" s="2">
        <v>48.269828796386719</v>
      </c>
      <c r="F527" s="4">
        <v>1945.6171875</v>
      </c>
      <c r="I527" s="2">
        <v>48.269828796386719</v>
      </c>
      <c r="J527" s="5">
        <v>-34.672702789306641</v>
      </c>
    </row>
    <row r="528">
      <c r="A528" s="2">
        <v>48.027252197265625</v>
      </c>
      <c r="B528" s="4">
        <v>1953.87841796875</v>
      </c>
      <c r="E528" s="2">
        <v>48.323776245117188</v>
      </c>
      <c r="F528" s="4">
        <v>1943.600830078125</v>
      </c>
      <c r="I528" s="2">
        <v>48.323776245117188</v>
      </c>
      <c r="J528" s="5">
        <v>-34.641510009765625</v>
      </c>
    </row>
    <row r="529">
      <c r="A529" s="2">
        <v>48.044475555419922</v>
      </c>
      <c r="B529" s="4">
        <v>1950.7767333984375</v>
      </c>
      <c r="E529" s="2">
        <v>48.377727508544922</v>
      </c>
      <c r="F529" s="4">
        <v>1941.630615234375</v>
      </c>
      <c r="I529" s="2">
        <v>48.377727508544922</v>
      </c>
      <c r="J529" s="5">
        <v>-34.610214233398438</v>
      </c>
    </row>
    <row r="530">
      <c r="A530" s="2">
        <v>48.138038635253906</v>
      </c>
      <c r="B530" s="4">
        <v>1952.77978515625</v>
      </c>
      <c r="E530" s="2">
        <v>48.431674957275391</v>
      </c>
      <c r="F530" s="4">
        <v>1939.7083740234375</v>
      </c>
      <c r="I530" s="2">
        <v>48.431674957275391</v>
      </c>
      <c r="J530" s="5">
        <v>-34.578704833984375</v>
      </c>
    </row>
    <row r="531">
      <c r="A531" s="2">
        <v>48.152950286865234</v>
      </c>
      <c r="B531" s="4">
        <v>1945.4510498046875</v>
      </c>
      <c r="E531" s="2">
        <v>48.485622406005859</v>
      </c>
      <c r="F531" s="4">
        <v>1937.827392578125</v>
      </c>
      <c r="I531" s="2">
        <v>48.485622406005859</v>
      </c>
      <c r="J531" s="5">
        <v>-34.546855926513672</v>
      </c>
    </row>
    <row r="532">
      <c r="A532" s="2">
        <v>48.247646331787109</v>
      </c>
      <c r="B532" s="4">
        <v>1949.407470703125</v>
      </c>
      <c r="E532" s="2">
        <v>48.539569854736328</v>
      </c>
      <c r="F532" s="4">
        <v>1935.9779052734375</v>
      </c>
      <c r="I532" s="2">
        <v>48.539569854736328</v>
      </c>
      <c r="J532" s="5">
        <v>-34.5145378112793</v>
      </c>
    </row>
    <row r="533">
      <c r="A533" s="2">
        <v>48.262401580810547</v>
      </c>
      <c r="B533" s="4">
        <v>1946.33544921875</v>
      </c>
      <c r="E533" s="2">
        <v>48.5935173034668</v>
      </c>
      <c r="F533" s="4">
        <v>1934.1517333984375</v>
      </c>
      <c r="I533" s="2">
        <v>48.5935173034668</v>
      </c>
      <c r="J533" s="5">
        <v>-34.481624603271484</v>
      </c>
    </row>
    <row r="534">
      <c r="A534" s="2">
        <v>48.357940673828125</v>
      </c>
      <c r="B534" s="4">
        <v>1945.2403564453125</v>
      </c>
      <c r="E534" s="2">
        <v>48.647464752197266</v>
      </c>
      <c r="F534" s="4">
        <v>1932.3421630859375</v>
      </c>
      <c r="I534" s="2">
        <v>48.647464752197266</v>
      </c>
      <c r="J534" s="5">
        <v>-34.448005676269531</v>
      </c>
    </row>
    <row r="535">
      <c r="A535" s="2">
        <v>48.372459411621094</v>
      </c>
      <c r="B535" s="4">
        <v>1944.2579345703125</v>
      </c>
      <c r="E535" s="2">
        <v>48.701412200927734</v>
      </c>
      <c r="F535" s="4">
        <v>1930.5445556640625</v>
      </c>
      <c r="I535" s="2">
        <v>48.701412200927734</v>
      </c>
      <c r="J535" s="5">
        <v>-34.413578033447266</v>
      </c>
    </row>
    <row r="536">
      <c r="A536" s="2">
        <v>48.464870452880859</v>
      </c>
      <c r="B536" s="4">
        <v>1945.6427001953125</v>
      </c>
      <c r="E536" s="2">
        <v>48.7553596496582</v>
      </c>
      <c r="F536" s="4">
        <v>1928.7520751953125</v>
      </c>
      <c r="I536" s="2">
        <v>48.7553596496582</v>
      </c>
      <c r="J536" s="5">
        <v>-34.378253936767578</v>
      </c>
    </row>
    <row r="537">
      <c r="A537" s="2">
        <v>48.479820251464844</v>
      </c>
      <c r="B537" s="4">
        <v>1935.7733154296875</v>
      </c>
      <c r="E537" s="2">
        <v>48.809307098388672</v>
      </c>
      <c r="F537" s="4">
        <v>1926.959716796875</v>
      </c>
      <c r="I537" s="2">
        <v>48.809307098388672</v>
      </c>
      <c r="J537" s="5">
        <v>-34.341972351074219</v>
      </c>
    </row>
    <row r="538">
      <c r="A538" s="2">
        <v>48.575981140136719</v>
      </c>
      <c r="B538" s="4">
        <v>1940.3060302734375</v>
      </c>
      <c r="E538" s="2">
        <v>48.863254547119141</v>
      </c>
      <c r="F538" s="4">
        <v>1925.16259765625</v>
      </c>
      <c r="I538" s="2">
        <v>48.863254547119141</v>
      </c>
      <c r="J538" s="5">
        <v>-34.304702758789063</v>
      </c>
    </row>
    <row r="539">
      <c r="A539" s="2">
        <v>48.592605590820313</v>
      </c>
      <c r="B539" s="4">
        <v>1936.5543212890625</v>
      </c>
      <c r="E539" s="2">
        <v>48.917205810546875</v>
      </c>
      <c r="F539" s="4">
        <v>1923.35595703125</v>
      </c>
      <c r="I539" s="2">
        <v>48.917205810546875</v>
      </c>
      <c r="J539" s="5">
        <v>-34.266460418701172</v>
      </c>
    </row>
    <row r="540">
      <c r="A540" s="2">
        <v>48.686576843261719</v>
      </c>
      <c r="B540" s="4">
        <v>1927.49169921875</v>
      </c>
      <c r="E540" s="2">
        <v>48.971153259277344</v>
      </c>
      <c r="F540" s="4">
        <v>1921.5408935546875</v>
      </c>
      <c r="I540" s="2">
        <v>48.971153259277344</v>
      </c>
      <c r="J540" s="5">
        <v>-34.227317810058594</v>
      </c>
    </row>
    <row r="541">
      <c r="A541" s="2">
        <v>48.701290130615234</v>
      </c>
      <c r="B541" s="4">
        <v>1921.412841796875</v>
      </c>
      <c r="E541" s="2">
        <v>49.025100708007813</v>
      </c>
      <c r="F541" s="4">
        <v>1919.7218017578125</v>
      </c>
      <c r="I541" s="2">
        <v>49.025100708007813</v>
      </c>
      <c r="J541" s="5">
        <v>-34.187370300292969</v>
      </c>
    </row>
    <row r="542">
      <c r="A542" s="2">
        <v>48.795059204101563</v>
      </c>
      <c r="B542" s="4">
        <v>1928.1771240234375</v>
      </c>
      <c r="E542" s="2">
        <v>49.079048156738281</v>
      </c>
      <c r="F542" s="4">
        <v>1917.904296875</v>
      </c>
      <c r="I542" s="2">
        <v>49.079048156738281</v>
      </c>
      <c r="J542" s="5">
        <v>-34.146762847900391</v>
      </c>
    </row>
    <row r="543">
      <c r="A543" s="2">
        <v>48.809101104736328</v>
      </c>
      <c r="B543" s="4">
        <v>1920.846435546875</v>
      </c>
      <c r="E543" s="2">
        <v>49.13299560546875</v>
      </c>
      <c r="F543" s="4">
        <v>1916.09326171875</v>
      </c>
      <c r="I543" s="2">
        <v>49.13299560546875</v>
      </c>
      <c r="J543" s="5">
        <v>-34.105663299560547</v>
      </c>
    </row>
    <row r="544">
      <c r="A544" s="2">
        <v>48.903984069824219</v>
      </c>
      <c r="B544" s="4">
        <v>1924.9249267578125</v>
      </c>
      <c r="E544" s="2">
        <v>49.186943054199219</v>
      </c>
      <c r="F544" s="4">
        <v>1914.294189453125</v>
      </c>
      <c r="I544" s="2">
        <v>49.186943054199219</v>
      </c>
      <c r="J544" s="5">
        <v>-34.064247131347656</v>
      </c>
    </row>
    <row r="545">
      <c r="A545" s="2">
        <v>48.918788909912109</v>
      </c>
      <c r="B545" s="4">
        <v>1921.039794921875</v>
      </c>
      <c r="E545" s="2">
        <v>49.240890502929688</v>
      </c>
      <c r="F545" s="4">
        <v>1912.5113525390625</v>
      </c>
      <c r="I545" s="2">
        <v>49.240890502929688</v>
      </c>
      <c r="J545" s="5">
        <v>-34.0226936340332</v>
      </c>
    </row>
    <row r="546">
      <c r="A546" s="2">
        <v>49.013008117675781</v>
      </c>
      <c r="B546" s="4">
        <v>1925.5198974609375</v>
      </c>
      <c r="E546" s="2">
        <v>49.294837951660156</v>
      </c>
      <c r="F546" s="4">
        <v>1910.7474365234375</v>
      </c>
      <c r="I546" s="2">
        <v>49.294837951660156</v>
      </c>
      <c r="J546" s="5">
        <v>-33.981166839599609</v>
      </c>
    </row>
    <row r="547">
      <c r="A547" s="2">
        <v>49.027587890625</v>
      </c>
      <c r="B547" s="4">
        <v>1920.87109375</v>
      </c>
      <c r="E547" s="2">
        <v>49.348785400390625</v>
      </c>
      <c r="F547" s="4">
        <v>1909.0009765625</v>
      </c>
      <c r="I547" s="2">
        <v>49.348785400390625</v>
      </c>
      <c r="J547" s="5">
        <v>-33.939838409423828</v>
      </c>
    </row>
    <row r="548">
      <c r="A548" s="2">
        <v>49.123516082763672</v>
      </c>
      <c r="B548" s="4">
        <v>1919.1400146484375</v>
      </c>
      <c r="E548" s="2">
        <v>49.402732849121094</v>
      </c>
      <c r="F548" s="4">
        <v>1907.262451171875</v>
      </c>
      <c r="I548" s="2">
        <v>49.402732849121094</v>
      </c>
      <c r="J548" s="5">
        <v>-33.898883819580078</v>
      </c>
    </row>
    <row r="549">
      <c r="A549" s="2">
        <v>49.13812255859375</v>
      </c>
      <c r="B549" s="4">
        <v>1914.5662841796875</v>
      </c>
      <c r="E549" s="2">
        <v>49.456684112548828</v>
      </c>
      <c r="F549" s="4">
        <v>1905.5208740234375</v>
      </c>
      <c r="I549" s="2">
        <v>49.456684112548828</v>
      </c>
      <c r="J549" s="5">
        <v>-33.858505249023438</v>
      </c>
    </row>
    <row r="550">
      <c r="A550" s="2">
        <v>49.232463836669922</v>
      </c>
      <c r="B550" s="4">
        <v>1915.582275390625</v>
      </c>
      <c r="E550" s="2">
        <v>49.5106315612793</v>
      </c>
      <c r="F550" s="4">
        <v>1903.766845703125</v>
      </c>
      <c r="I550" s="2">
        <v>49.5106315612793</v>
      </c>
      <c r="J550" s="5">
        <v>-33.818920135498047</v>
      </c>
    </row>
    <row r="551">
      <c r="A551" s="2">
        <v>49.247257232666016</v>
      </c>
      <c r="B551" s="4">
        <v>1915.7396240234375</v>
      </c>
      <c r="E551" s="2">
        <v>49.564579010009766</v>
      </c>
      <c r="F551" s="4">
        <v>1901.990234375</v>
      </c>
      <c r="I551" s="2">
        <v>49.564579010009766</v>
      </c>
      <c r="J551" s="5">
        <v>-33.780364990234375</v>
      </c>
    </row>
    <row r="552">
      <c r="A552" s="2">
        <v>49.341861724853516</v>
      </c>
      <c r="B552" s="4">
        <v>1911.4595947265625</v>
      </c>
      <c r="E552" s="2">
        <v>49.618526458740234</v>
      </c>
      <c r="F552" s="4">
        <v>1900.1851806640625</v>
      </c>
      <c r="I552" s="2">
        <v>49.618526458740234</v>
      </c>
      <c r="J552" s="5">
        <v>-33.743072509765625</v>
      </c>
    </row>
    <row r="553">
      <c r="A553" s="2">
        <v>49.358982086181641</v>
      </c>
      <c r="B553" s="4">
        <v>1904.0911865234375</v>
      </c>
      <c r="E553" s="2">
        <v>49.6724739074707</v>
      </c>
      <c r="F553" s="4">
        <v>1898.3543701171875</v>
      </c>
      <c r="I553" s="2">
        <v>49.6724739074707</v>
      </c>
      <c r="J553" s="5">
        <v>-33.707283020019531</v>
      </c>
    </row>
    <row r="554">
      <c r="A554" s="2">
        <v>49.452518463134766</v>
      </c>
      <c r="B554" s="4">
        <v>1907.497314453125</v>
      </c>
      <c r="E554" s="2">
        <v>49.726421356201172</v>
      </c>
      <c r="F554" s="4">
        <v>1896.5130615234375</v>
      </c>
      <c r="I554" s="2">
        <v>49.726421356201172</v>
      </c>
      <c r="J554" s="5">
        <v>-33.6732292175293</v>
      </c>
    </row>
    <row r="555">
      <c r="A555" s="2">
        <v>49.467266082763672</v>
      </c>
      <c r="B555" s="4">
        <v>1905.6119384765625</v>
      </c>
      <c r="E555" s="2">
        <v>49.780368804931641</v>
      </c>
      <c r="F555" s="4">
        <v>1894.678466796875</v>
      </c>
      <c r="I555" s="2">
        <v>49.780368804931641</v>
      </c>
      <c r="J555" s="5">
        <v>-33.641139984130859</v>
      </c>
    </row>
    <row r="556">
      <c r="A556" s="2">
        <v>49.562431335449219</v>
      </c>
      <c r="B556" s="4">
        <v>1906.790283203125</v>
      </c>
      <c r="E556" s="2">
        <v>49.834316253662109</v>
      </c>
      <c r="F556" s="4">
        <v>1892.863037109375</v>
      </c>
      <c r="I556" s="2">
        <v>49.834316253662109</v>
      </c>
      <c r="J556" s="5">
        <v>-33.611236572265625</v>
      </c>
    </row>
    <row r="557">
      <c r="A557" s="2">
        <v>49.576900482177734</v>
      </c>
      <c r="B557" s="4">
        <v>1898.0933837890625</v>
      </c>
      <c r="E557" s="2">
        <v>49.888263702392578</v>
      </c>
      <c r="F557" s="4">
        <v>1891.0726318359375</v>
      </c>
      <c r="I557" s="2">
        <v>49.888263702392578</v>
      </c>
      <c r="J557" s="5">
        <v>-33.583717346191406</v>
      </c>
    </row>
    <row r="558">
      <c r="A558" s="2">
        <v>49.670314788818359</v>
      </c>
      <c r="B558" s="4">
        <v>1898.3173828125</v>
      </c>
      <c r="E558" s="2">
        <v>49.942211151123047</v>
      </c>
      <c r="F558" s="4">
        <v>1889.3060302734375</v>
      </c>
      <c r="I558" s="2">
        <v>49.942211151123047</v>
      </c>
      <c r="J558" s="5">
        <v>-33.558746337890625</v>
      </c>
    </row>
    <row r="559">
      <c r="A559" s="2">
        <v>49.686576843261719</v>
      </c>
      <c r="B559" s="4">
        <v>1896.4759521484375</v>
      </c>
      <c r="E559" s="2">
        <v>49.996162414550781</v>
      </c>
      <c r="F559" s="4">
        <v>1887.556640625</v>
      </c>
      <c r="I559" s="2">
        <v>49.996162414550781</v>
      </c>
      <c r="J559" s="5">
        <v>-33.536460876464844</v>
      </c>
    </row>
    <row r="560">
      <c r="A560" s="2">
        <v>49.7807502746582</v>
      </c>
      <c r="B560" s="4">
        <v>1893.86083984375</v>
      </c>
      <c r="E560" s="2">
        <v>50.05010986328125</v>
      </c>
      <c r="F560" s="4">
        <v>1885.8173828125</v>
      </c>
      <c r="I560" s="2">
        <v>50.05010986328125</v>
      </c>
      <c r="J560" s="5">
        <v>-33.516952514648438</v>
      </c>
    </row>
    <row r="561">
      <c r="A561" s="2">
        <v>49.795883178710938</v>
      </c>
      <c r="B561" s="4">
        <v>1889.4598388671875</v>
      </c>
      <c r="E561" s="2">
        <v>50.104057312011719</v>
      </c>
      <c r="F561" s="4">
        <v>1884.0836181640625</v>
      </c>
      <c r="I561" s="2">
        <v>50.104057312011719</v>
      </c>
      <c r="J561" s="5">
        <v>-33.500267028808594</v>
      </c>
    </row>
    <row r="562">
      <c r="A562" s="2">
        <v>49.8908576965332</v>
      </c>
      <c r="B562" s="4">
        <v>1891.5533447265625</v>
      </c>
      <c r="E562" s="2">
        <v>50.158004760742188</v>
      </c>
      <c r="F562" s="4">
        <v>1882.3524169921875</v>
      </c>
      <c r="I562" s="2">
        <v>50.158004760742188</v>
      </c>
      <c r="J562" s="5">
        <v>-33.48638916015625</v>
      </c>
    </row>
    <row r="563">
      <c r="A563" s="2">
        <v>49.905574798583984</v>
      </c>
      <c r="B563" s="4">
        <v>1886.4615478515625</v>
      </c>
      <c r="E563" s="2">
        <v>50.211952209472656</v>
      </c>
      <c r="F563" s="4">
        <v>1880.622314453125</v>
      </c>
      <c r="I563" s="2">
        <v>50.211952209472656</v>
      </c>
      <c r="J563" s="5">
        <v>-33.475234985351563</v>
      </c>
    </row>
    <row r="564">
      <c r="A564" s="2">
        <v>49.998394012451172</v>
      </c>
      <c r="B564" s="4">
        <v>1886.6478271484375</v>
      </c>
      <c r="E564" s="2">
        <v>50.265899658203125</v>
      </c>
      <c r="F564" s="4">
        <v>1878.8927001953125</v>
      </c>
      <c r="I564" s="2">
        <v>50.265899658203125</v>
      </c>
      <c r="J564" s="5">
        <v>-33.466670989990234</v>
      </c>
    </row>
    <row r="565">
      <c r="A565" s="2">
        <v>50.013450622558594</v>
      </c>
      <c r="B565" s="4">
        <v>1882.1258544921875</v>
      </c>
      <c r="E565" s="2">
        <v>50.319847106933594</v>
      </c>
      <c r="F565" s="4">
        <v>1877.163330078125</v>
      </c>
      <c r="I565" s="2">
        <v>50.319847106933594</v>
      </c>
      <c r="J565" s="5">
        <v>-33.460506439208984</v>
      </c>
    </row>
    <row r="566">
      <c r="A566" s="2">
        <v>50.109813690185547</v>
      </c>
      <c r="B566" s="4">
        <v>1885.0107421875</v>
      </c>
      <c r="E566" s="2">
        <v>50.373794555664063</v>
      </c>
      <c r="F566" s="4">
        <v>1875.4356689453125</v>
      </c>
      <c r="I566" s="2">
        <v>50.373794555664063</v>
      </c>
      <c r="J566" s="5">
        <v>-33.456501007080078</v>
      </c>
    </row>
    <row r="567">
      <c r="A567" s="2">
        <v>50.124191284179688</v>
      </c>
      <c r="B567" s="4">
        <v>1884.7984619140625</v>
      </c>
      <c r="E567" s="2">
        <v>50.427742004394531</v>
      </c>
      <c r="F567" s="4">
        <v>1873.7078857421875</v>
      </c>
      <c r="I567" s="2">
        <v>50.427742004394531</v>
      </c>
      <c r="J567" s="5">
        <v>-33.454372406005859</v>
      </c>
    </row>
    <row r="568">
      <c r="A568" s="2">
        <v>50.218887329101563</v>
      </c>
      <c r="B568" s="4">
        <v>1883.0770263671875</v>
      </c>
      <c r="E568" s="2">
        <v>50.481689453125</v>
      </c>
      <c r="F568" s="4">
        <v>1871.9761962890625</v>
      </c>
      <c r="I568" s="2">
        <v>50.481689453125</v>
      </c>
      <c r="J568" s="5">
        <v>-33.453826904296875</v>
      </c>
    </row>
    <row r="569">
      <c r="A569" s="2">
        <v>50.235866546630859</v>
      </c>
      <c r="B569" s="4">
        <v>1871.3450927734375</v>
      </c>
      <c r="E569" s="2">
        <v>50.535636901855469</v>
      </c>
      <c r="F569" s="4">
        <v>1870.2362060546875</v>
      </c>
      <c r="I569" s="2">
        <v>50.535636901855469</v>
      </c>
      <c r="J569" s="5">
        <v>-33.454559326171875</v>
      </c>
    </row>
    <row r="570">
      <c r="A570" s="2">
        <v>50.328395843505859</v>
      </c>
      <c r="B570" s="4">
        <v>1878.6917724609375</v>
      </c>
      <c r="E570" s="2">
        <v>50.5895881652832</v>
      </c>
      <c r="F570" s="4">
        <v>1868.485107421875</v>
      </c>
      <c r="I570" s="2">
        <v>50.5895881652832</v>
      </c>
      <c r="J570" s="5">
        <v>-33.456275939941406</v>
      </c>
    </row>
    <row r="571">
      <c r="A571" s="2">
        <v>50.343044281005859</v>
      </c>
      <c r="B571" s="4">
        <v>1871.95166015625</v>
      </c>
      <c r="E571" s="2">
        <v>50.643535614013672</v>
      </c>
      <c r="F571" s="4">
        <v>1866.7247314453125</v>
      </c>
      <c r="I571" s="2">
        <v>50.643535614013672</v>
      </c>
      <c r="J571" s="5">
        <v>-33.458686828613281</v>
      </c>
    </row>
    <row r="572">
      <c r="A572" s="2">
        <v>50.4376335144043</v>
      </c>
      <c r="B572" s="4">
        <v>1872.7447509765625</v>
      </c>
      <c r="E572" s="2">
        <v>50.697483062744141</v>
      </c>
      <c r="F572" s="4">
        <v>1864.95654296875</v>
      </c>
      <c r="I572" s="2">
        <v>50.697483062744141</v>
      </c>
      <c r="J572" s="5">
        <v>-33.461505889892578</v>
      </c>
    </row>
    <row r="573">
      <c r="A573" s="2">
        <v>50.452194213867188</v>
      </c>
      <c r="B573" s="4">
        <v>1872.996337890625</v>
      </c>
      <c r="E573" s="2">
        <v>50.751430511474609</v>
      </c>
      <c r="F573" s="4">
        <v>1863.181884765625</v>
      </c>
      <c r="I573" s="2">
        <v>50.751430511474609</v>
      </c>
      <c r="J573" s="5">
        <v>-33.464462280273438</v>
      </c>
    </row>
    <row r="574">
      <c r="A574" s="2">
        <v>50.545906066894531</v>
      </c>
      <c r="B574" s="4">
        <v>1869.257080078125</v>
      </c>
      <c r="E574" s="2">
        <v>50.805377960205078</v>
      </c>
      <c r="F574" s="4">
        <v>1861.40185546875</v>
      </c>
      <c r="I574" s="2">
        <v>50.805377960205078</v>
      </c>
      <c r="J574" s="5">
        <v>-33.467304229736328</v>
      </c>
    </row>
    <row r="575">
      <c r="A575" s="2">
        <v>50.560642242431641</v>
      </c>
      <c r="B575" s="4">
        <v>1876.1796875</v>
      </c>
      <c r="E575" s="2">
        <v>50.859325408935547</v>
      </c>
      <c r="F575" s="4">
        <v>1859.6165771484375</v>
      </c>
      <c r="I575" s="2">
        <v>50.859325408935547</v>
      </c>
      <c r="J575" s="5">
        <v>-33.469814300537109</v>
      </c>
    </row>
    <row r="576">
      <c r="A576" s="2">
        <v>50.65533447265625</v>
      </c>
      <c r="B576" s="4">
        <v>1874.4862060546875</v>
      </c>
      <c r="E576" s="2">
        <v>50.913272857666016</v>
      </c>
      <c r="F576" s="4">
        <v>1857.82421875</v>
      </c>
      <c r="I576" s="2">
        <v>50.913272857666016</v>
      </c>
      <c r="J576" s="5">
        <v>-33.471809387207031</v>
      </c>
    </row>
    <row r="577">
      <c r="A577" s="2">
        <v>50.670406341552734</v>
      </c>
      <c r="B577" s="4">
        <v>1864.4835205078125</v>
      </c>
      <c r="E577" s="2">
        <v>50.967220306396484</v>
      </c>
      <c r="F577" s="4">
        <v>1856.02587890625</v>
      </c>
      <c r="I577" s="2">
        <v>50.967220306396484</v>
      </c>
      <c r="J577" s="5">
        <v>-33.4731330871582</v>
      </c>
    </row>
    <row r="578">
      <c r="A578" s="2">
        <v>50.764999389648438</v>
      </c>
      <c r="B578" s="4">
        <v>1866.3582763671875</v>
      </c>
      <c r="E578" s="2">
        <v>51.021167755126953</v>
      </c>
      <c r="F578" s="4">
        <v>1854.2215576171875</v>
      </c>
      <c r="I578" s="2">
        <v>51.021167755126953</v>
      </c>
      <c r="J578" s="5">
        <v>-33.4736442565918</v>
      </c>
    </row>
    <row r="579">
      <c r="A579" s="2">
        <v>50.781581878662109</v>
      </c>
      <c r="B579" s="4">
        <v>1857.709228515625</v>
      </c>
      <c r="E579" s="2">
        <v>51.075115203857422</v>
      </c>
      <c r="F579" s="4">
        <v>1852.407470703125</v>
      </c>
      <c r="I579" s="2">
        <v>51.075115203857422</v>
      </c>
      <c r="J579" s="5">
        <v>-33.473243713378906</v>
      </c>
    </row>
    <row r="580">
      <c r="A580" s="2">
        <v>50.874664306640625</v>
      </c>
      <c r="B580" s="4">
        <v>1859.384521484375</v>
      </c>
      <c r="E580" s="2">
        <v>51.129066467285156</v>
      </c>
      <c r="F580" s="4">
        <v>1850.5751953125</v>
      </c>
      <c r="I580" s="2">
        <v>51.129066467285156</v>
      </c>
      <c r="J580" s="5">
        <v>-33.471847534179688</v>
      </c>
    </row>
    <row r="581">
      <c r="A581" s="2">
        <v>50.889381408691406</v>
      </c>
      <c r="B581" s="4">
        <v>1853.7911376953125</v>
      </c>
      <c r="E581" s="2">
        <v>51.183013916015625</v>
      </c>
      <c r="F581" s="4">
        <v>1848.71923828125</v>
      </c>
      <c r="I581" s="2">
        <v>51.183013916015625</v>
      </c>
      <c r="J581" s="5">
        <v>-33.469390869140625</v>
      </c>
    </row>
    <row r="582">
      <c r="A582" s="2">
        <v>50.984245300292969</v>
      </c>
      <c r="B582" s="4">
        <v>1857.6748046875</v>
      </c>
      <c r="E582" s="2">
        <v>51.236961364746094</v>
      </c>
      <c r="F582" s="4">
        <v>1846.8387451171875</v>
      </c>
      <c r="I582" s="2">
        <v>51.236961364746094</v>
      </c>
      <c r="J582" s="5">
        <v>-33.4658317565918</v>
      </c>
    </row>
    <row r="583">
      <c r="A583" s="2">
        <v>51.000770568847656</v>
      </c>
      <c r="B583" s="4">
        <v>1850.84814453125</v>
      </c>
      <c r="E583" s="2">
        <v>51.290908813476563</v>
      </c>
      <c r="F583" s="4">
        <v>1844.9412841796875</v>
      </c>
      <c r="I583" s="2">
        <v>51.290908813476563</v>
      </c>
      <c r="J583" s="5">
        <v>-33.461128234863281</v>
      </c>
    </row>
    <row r="584">
      <c r="A584" s="2">
        <v>51.093906402587891</v>
      </c>
      <c r="B584" s="4">
        <v>1853.529296875</v>
      </c>
      <c r="E584" s="2">
        <v>51.344856262207031</v>
      </c>
      <c r="F584" s="4">
        <v>1843.032470703125</v>
      </c>
      <c r="I584" s="2">
        <v>51.344856262207031</v>
      </c>
      <c r="J584" s="5">
        <v>-33.455249786376953</v>
      </c>
    </row>
    <row r="585">
      <c r="A585" s="2">
        <v>51.108600616455078</v>
      </c>
      <c r="B585" s="4">
        <v>1854.70361328125</v>
      </c>
      <c r="E585" s="2">
        <v>51.3988037109375</v>
      </c>
      <c r="F585" s="4">
        <v>1841.12158203125</v>
      </c>
      <c r="I585" s="2">
        <v>51.3988037109375</v>
      </c>
      <c r="J585" s="5">
        <v>-33.448154449462891</v>
      </c>
    </row>
    <row r="586">
      <c r="A586" s="2">
        <v>51.205615997314453</v>
      </c>
      <c r="B586" s="4">
        <v>1846.535888671875</v>
      </c>
      <c r="E586" s="2">
        <v>51.452751159667969</v>
      </c>
      <c r="F586" s="4">
        <v>1839.2164306640625</v>
      </c>
      <c r="I586" s="2">
        <v>51.452751159667969</v>
      </c>
      <c r="J586" s="5">
        <v>-33.439804077148438</v>
      </c>
    </row>
    <row r="587">
      <c r="A587" s="2">
        <v>51.220535278320313</v>
      </c>
      <c r="B587" s="4">
        <v>1847.343505859375</v>
      </c>
      <c r="E587" s="2">
        <v>51.506698608398438</v>
      </c>
      <c r="F587" s="4">
        <v>1837.32275390625</v>
      </c>
      <c r="I587" s="2">
        <v>51.506698608398438</v>
      </c>
      <c r="J587" s="5">
        <v>-33.4301643371582</v>
      </c>
    </row>
    <row r="588">
      <c r="A588" s="2">
        <v>51.315093994140625</v>
      </c>
      <c r="B588" s="4">
        <v>1840.4783935546875</v>
      </c>
      <c r="E588" s="2">
        <v>51.560646057128906</v>
      </c>
      <c r="F588" s="4">
        <v>1835.4410400390625</v>
      </c>
      <c r="I588" s="2">
        <v>51.560646057128906</v>
      </c>
      <c r="J588" s="5">
        <v>-33.419212341308594</v>
      </c>
    </row>
    <row r="589">
      <c r="A589" s="2">
        <v>51.331348419189453</v>
      </c>
      <c r="B589" s="4">
        <v>1841.038818359375</v>
      </c>
      <c r="E589" s="2">
        <v>51.614593505859375</v>
      </c>
      <c r="F589" s="4">
        <v>1833.567138671875</v>
      </c>
      <c r="I589" s="2">
        <v>51.614593505859375</v>
      </c>
      <c r="J589" s="5">
        <v>-33.406940460205078</v>
      </c>
    </row>
    <row r="590">
      <c r="A590" s="2">
        <v>51.4215087890625</v>
      </c>
      <c r="B590" s="4">
        <v>1842.3453369140625</v>
      </c>
      <c r="E590" s="2">
        <v>51.668544769287109</v>
      </c>
      <c r="F590" s="4">
        <v>1831.697021484375</v>
      </c>
      <c r="I590" s="2">
        <v>51.668544769287109</v>
      </c>
      <c r="J590" s="5">
        <v>-33.393352508544922</v>
      </c>
    </row>
    <row r="591">
      <c r="A591" s="2">
        <v>51.439529418945313</v>
      </c>
      <c r="B591" s="4">
        <v>1836.5458984375</v>
      </c>
      <c r="E591" s="2">
        <v>51.722492218017578</v>
      </c>
      <c r="F591" s="4">
        <v>1829.8292236328125</v>
      </c>
      <c r="I591" s="2">
        <v>51.722492218017578</v>
      </c>
      <c r="J591" s="5">
        <v>-33.378471374511719</v>
      </c>
    </row>
    <row r="592">
      <c r="A592" s="2">
        <v>51.531692504882813</v>
      </c>
      <c r="B592" s="4">
        <v>1840.131103515625</v>
      </c>
      <c r="E592" s="2">
        <v>51.776439666748047</v>
      </c>
      <c r="F592" s="4">
        <v>1827.9639892578125</v>
      </c>
      <c r="I592" s="2">
        <v>51.776439666748047</v>
      </c>
      <c r="J592" s="5">
        <v>-33.362335205078125</v>
      </c>
    </row>
    <row r="593">
      <c r="A593" s="2">
        <v>51.546268463134766</v>
      </c>
      <c r="B593" s="4">
        <v>1835.5682373046875</v>
      </c>
      <c r="E593" s="2">
        <v>51.830387115478516</v>
      </c>
      <c r="F593" s="4">
        <v>1826.1043701171875</v>
      </c>
      <c r="I593" s="2">
        <v>51.830387115478516</v>
      </c>
      <c r="J593" s="5">
        <v>-33.3449821472168</v>
      </c>
    </row>
    <row r="594">
      <c r="A594" s="2">
        <v>51.642044067382813</v>
      </c>
      <c r="B594" s="4">
        <v>1837.9249267578125</v>
      </c>
      <c r="E594" s="2">
        <v>51.884334564208984</v>
      </c>
      <c r="F594" s="4">
        <v>1824.2509765625</v>
      </c>
      <c r="I594" s="2">
        <v>51.884334564208984</v>
      </c>
      <c r="J594" s="5">
        <v>-33.326473236083984</v>
      </c>
    </row>
    <row r="595">
      <c r="A595" s="2">
        <v>51.657016754150391</v>
      </c>
      <c r="B595" s="4">
        <v>1831.9947509765625</v>
      </c>
      <c r="E595" s="2">
        <v>51.938282012939453</v>
      </c>
      <c r="F595" s="4">
        <v>1822.40185546875</v>
      </c>
      <c r="I595" s="2">
        <v>51.938282012939453</v>
      </c>
      <c r="J595" s="5">
        <v>-33.306880950927734</v>
      </c>
    </row>
    <row r="596">
      <c r="A596" s="2">
        <v>51.75164794921875</v>
      </c>
      <c r="B596" s="4">
        <v>1833.1435546875</v>
      </c>
      <c r="E596" s="2">
        <v>51.992229461669922</v>
      </c>
      <c r="F596" s="4">
        <v>1820.552734375</v>
      </c>
      <c r="I596" s="2">
        <v>51.992229461669922</v>
      </c>
      <c r="J596" s="5">
        <v>-33.286289215087891</v>
      </c>
    </row>
    <row r="597">
      <c r="A597" s="2">
        <v>51.766452789306641</v>
      </c>
      <c r="B597" s="4">
        <v>1825.4119873046875</v>
      </c>
      <c r="E597" s="2">
        <v>52.046176910400391</v>
      </c>
      <c r="F597" s="4">
        <v>1818.7025146484375</v>
      </c>
      <c r="I597" s="2">
        <v>52.046176910400391</v>
      </c>
      <c r="J597" s="5">
        <v>-33.264793395996094</v>
      </c>
    </row>
    <row r="598">
      <c r="A598" s="2">
        <v>51.861667633056641</v>
      </c>
      <c r="B598" s="4">
        <v>1832.388427734375</v>
      </c>
      <c r="E598" s="2">
        <v>52.100124359130859</v>
      </c>
      <c r="F598" s="4">
        <v>1816.85009765625</v>
      </c>
      <c r="I598" s="2">
        <v>52.100124359130859</v>
      </c>
      <c r="J598" s="5">
        <v>-33.242496490478516</v>
      </c>
    </row>
    <row r="599">
      <c r="A599" s="2">
        <v>51.876399993896484</v>
      </c>
      <c r="B599" s="4">
        <v>1825.6868896484375</v>
      </c>
      <c r="E599" s="2">
        <v>52.154071807861328</v>
      </c>
      <c r="F599" s="4">
        <v>1814.9931640625</v>
      </c>
      <c r="I599" s="2">
        <v>52.154071807861328</v>
      </c>
      <c r="J599" s="5">
        <v>-33.219512939453125</v>
      </c>
    </row>
    <row r="600">
      <c r="A600" s="2">
        <v>51.971103668212891</v>
      </c>
      <c r="B600" s="4">
        <v>1818.533203125</v>
      </c>
      <c r="E600" s="2">
        <v>52.208023071289063</v>
      </c>
      <c r="F600" s="4">
        <v>1813.1307373046875</v>
      </c>
      <c r="I600" s="2">
        <v>52.208023071289063</v>
      </c>
      <c r="J600" s="5">
        <v>-33.195945739746094</v>
      </c>
    </row>
    <row r="601">
      <c r="A601" s="2">
        <v>51.987098693847656</v>
      </c>
      <c r="B601" s="4">
        <v>1814.8636474609375</v>
      </c>
      <c r="E601" s="2">
        <v>52.261970520019531</v>
      </c>
      <c r="F601" s="4">
        <v>1811.2650146484375</v>
      </c>
      <c r="I601" s="2">
        <v>52.261970520019531</v>
      </c>
      <c r="J601" s="5">
        <v>-33.171897888183594</v>
      </c>
    </row>
    <row r="602">
      <c r="A602" s="2">
        <v>52.079391479492188</v>
      </c>
      <c r="B602" s="4">
        <v>1820.455322265625</v>
      </c>
      <c r="E602" s="2">
        <v>52.31591796875</v>
      </c>
      <c r="F602" s="4">
        <v>1809.401611328125</v>
      </c>
      <c r="I602" s="2">
        <v>52.31591796875</v>
      </c>
      <c r="J602" s="5">
        <v>-33.1474609375</v>
      </c>
    </row>
    <row r="603">
      <c r="A603" s="2">
        <v>52.094745635986328</v>
      </c>
      <c r="B603" s="4">
        <v>1815.5721435546875</v>
      </c>
      <c r="E603" s="2">
        <v>52.369865417480469</v>
      </c>
      <c r="F603" s="4">
        <v>1807.547607421875</v>
      </c>
      <c r="I603" s="2">
        <v>52.369865417480469</v>
      </c>
      <c r="J603" s="5">
        <v>-33.122699737548828</v>
      </c>
    </row>
    <row r="604">
      <c r="A604" s="2">
        <v>52.190132141113281</v>
      </c>
      <c r="B604" s="4">
        <v>1818.153564453125</v>
      </c>
      <c r="E604" s="2">
        <v>52.423812866210938</v>
      </c>
      <c r="F604" s="4">
        <v>1805.7095947265625</v>
      </c>
      <c r="I604" s="2">
        <v>52.423812866210938</v>
      </c>
      <c r="J604" s="5">
        <v>-33.097660064697266</v>
      </c>
    </row>
    <row r="605">
      <c r="A605" s="2">
        <v>52.204490661621094</v>
      </c>
      <c r="B605" s="4">
        <v>1809.0032958984375</v>
      </c>
      <c r="E605" s="2">
        <v>52.477760314941406</v>
      </c>
      <c r="F605" s="4">
        <v>1803.892822265625</v>
      </c>
      <c r="I605" s="2">
        <v>52.477760314941406</v>
      </c>
      <c r="J605" s="5">
        <v>-33.072380065917969</v>
      </c>
    </row>
    <row r="606">
      <c r="A606" s="2">
        <v>52.299144744873047</v>
      </c>
      <c r="B606" s="4">
        <v>1813.1793212890625</v>
      </c>
      <c r="E606" s="2">
        <v>52.531707763671875</v>
      </c>
      <c r="F606" s="4">
        <v>1802.100341796875</v>
      </c>
      <c r="I606" s="2">
        <v>52.531707763671875</v>
      </c>
      <c r="J606" s="5">
        <v>-33.046905517578125</v>
      </c>
    </row>
    <row r="607">
      <c r="A607" s="2">
        <v>52.314048767089844</v>
      </c>
      <c r="B607" s="4">
        <v>1807.71044921875</v>
      </c>
      <c r="E607" s="2">
        <v>52.585655212402344</v>
      </c>
      <c r="F607" s="4">
        <v>1800.3314208984375</v>
      </c>
      <c r="I607" s="2">
        <v>52.585655212402344</v>
      </c>
      <c r="J607" s="5">
        <v>-33.021282196044922</v>
      </c>
    </row>
    <row r="608">
      <c r="A608" s="2">
        <v>52.408432006835938</v>
      </c>
      <c r="B608" s="4">
        <v>1808.8994140625</v>
      </c>
      <c r="E608" s="2">
        <v>52.639602661132813</v>
      </c>
      <c r="F608" s="4">
        <v>1798.5826416015625</v>
      </c>
      <c r="I608" s="2">
        <v>52.639602661132813</v>
      </c>
      <c r="J608" s="5">
        <v>-32.995567321777344</v>
      </c>
    </row>
    <row r="609">
      <c r="A609" s="2">
        <v>52.423164367675781</v>
      </c>
      <c r="B609" s="4">
        <v>1803.6851806640625</v>
      </c>
      <c r="E609" s="2">
        <v>52.693550109863281</v>
      </c>
      <c r="F609" s="4">
        <v>1796.8507080078125</v>
      </c>
      <c r="I609" s="2">
        <v>52.693550109863281</v>
      </c>
      <c r="J609" s="5">
        <v>-32.9698371887207</v>
      </c>
    </row>
    <row r="610">
      <c r="A610" s="2">
        <v>52.518745422363281</v>
      </c>
      <c r="B610" s="4">
        <v>1807.9244384765625</v>
      </c>
      <c r="E610" s="2">
        <v>52.747501373291016</v>
      </c>
      <c r="F610" s="4">
        <v>1795.134521484375</v>
      </c>
      <c r="I610" s="2">
        <v>52.747501373291016</v>
      </c>
      <c r="J610" s="5">
        <v>-32.944156646728516</v>
      </c>
    </row>
    <row r="611">
      <c r="A611" s="2">
        <v>52.533878326416016</v>
      </c>
      <c r="B611" s="4">
        <v>1802.51416015625</v>
      </c>
      <c r="E611" s="2">
        <v>52.801448822021484</v>
      </c>
      <c r="F611" s="4">
        <v>1793.433837890625</v>
      </c>
      <c r="I611" s="2">
        <v>52.801448822021484</v>
      </c>
      <c r="J611" s="5">
        <v>-32.918605804443359</v>
      </c>
    </row>
    <row r="612">
      <c r="A612" s="2">
        <v>52.62890625</v>
      </c>
      <c r="B612" s="4">
        <v>1796.7569580078125</v>
      </c>
      <c r="E612" s="2">
        <v>52.855396270751953</v>
      </c>
      <c r="F612" s="4">
        <v>1791.74560546875</v>
      </c>
      <c r="I612" s="2">
        <v>52.855396270751953</v>
      </c>
      <c r="J612" s="5">
        <v>-32.893245697021484</v>
      </c>
    </row>
    <row r="613">
      <c r="A613" s="2">
        <v>52.643718719482422</v>
      </c>
      <c r="B613" s="4">
        <v>1800.6435546875</v>
      </c>
      <c r="E613" s="2">
        <v>52.909343719482422</v>
      </c>
      <c r="F613" s="4">
        <v>1790.064453125</v>
      </c>
      <c r="I613" s="2">
        <v>52.909343719482422</v>
      </c>
      <c r="J613" s="5">
        <v>-32.868133544921875</v>
      </c>
    </row>
    <row r="614">
      <c r="A614" s="2">
        <v>52.738357543945313</v>
      </c>
      <c r="B614" s="4">
        <v>1797.142578125</v>
      </c>
      <c r="E614" s="2">
        <v>52.963291168212891</v>
      </c>
      <c r="F614" s="4">
        <v>1788.3846435546875</v>
      </c>
      <c r="I614" s="2">
        <v>52.963291168212891</v>
      </c>
      <c r="J614" s="5">
        <v>-32.843311309814453</v>
      </c>
    </row>
    <row r="615">
      <c r="A615" s="2">
        <v>52.752555847167969</v>
      </c>
      <c r="B615" s="4">
        <v>1793.048583984375</v>
      </c>
      <c r="E615" s="2">
        <v>53.017238616943359</v>
      </c>
      <c r="F615" s="4">
        <v>1786.6988525390625</v>
      </c>
      <c r="I615" s="2">
        <v>53.017238616943359</v>
      </c>
      <c r="J615" s="5">
        <v>-32.818820953369141</v>
      </c>
    </row>
    <row r="616">
      <c r="A616" s="2">
        <v>52.845458984375</v>
      </c>
      <c r="B616" s="4">
        <v>1789.3267822265625</v>
      </c>
      <c r="E616" s="2">
        <v>53.071186065673828</v>
      </c>
      <c r="F616" s="4">
        <v>1784.9981689453125</v>
      </c>
      <c r="I616" s="2">
        <v>53.071186065673828</v>
      </c>
      <c r="J616" s="5">
        <v>-32.794681549072266</v>
      </c>
    </row>
    <row r="617">
      <c r="A617" s="2">
        <v>52.859786987304688</v>
      </c>
      <c r="B617" s="4">
        <v>1791.032470703125</v>
      </c>
      <c r="E617" s="2">
        <v>53.1251335144043</v>
      </c>
      <c r="F617" s="4">
        <v>1783.27685546875</v>
      </c>
      <c r="I617" s="2">
        <v>53.1251335144043</v>
      </c>
      <c r="J617" s="5">
        <v>-32.770904541015625</v>
      </c>
    </row>
    <row r="618">
      <c r="A618" s="2">
        <v>52.9574089050293</v>
      </c>
      <c r="B618" s="4">
        <v>1791.4698486328125</v>
      </c>
      <c r="E618" s="2">
        <v>53.179080963134766</v>
      </c>
      <c r="F618" s="4">
        <v>1781.53564453125</v>
      </c>
      <c r="I618" s="2">
        <v>53.179080963134766</v>
      </c>
      <c r="J618" s="5">
        <v>-32.747509002685547</v>
      </c>
    </row>
    <row r="619">
      <c r="A619" s="2">
        <v>52.972606658935547</v>
      </c>
      <c r="B619" s="4">
        <v>1787.8095703125</v>
      </c>
      <c r="E619" s="2">
        <v>53.233028411865234</v>
      </c>
      <c r="F619" s="4">
        <v>1779.7801513671875</v>
      </c>
      <c r="I619" s="2">
        <v>53.233028411865234</v>
      </c>
      <c r="J619" s="5">
        <v>-32.724521636962891</v>
      </c>
    </row>
    <row r="620">
      <c r="A620" s="2">
        <v>53.065887451171875</v>
      </c>
      <c r="B620" s="4">
        <v>1782.0921630859375</v>
      </c>
      <c r="E620" s="2">
        <v>53.286979675292969</v>
      </c>
      <c r="F620" s="4">
        <v>1778.0179443359375</v>
      </c>
      <c r="I620" s="2">
        <v>53.286979675292969</v>
      </c>
      <c r="J620" s="5">
        <v>-32.701976776123047</v>
      </c>
    </row>
    <row r="621">
      <c r="A621" s="2">
        <v>53.0804557800293</v>
      </c>
      <c r="B621" s="4">
        <v>1782.41796875</v>
      </c>
      <c r="E621" s="2">
        <v>53.340927124023438</v>
      </c>
      <c r="F621" s="4">
        <v>1776.25732421875</v>
      </c>
      <c r="I621" s="2">
        <v>53.340927124023438</v>
      </c>
      <c r="J621" s="5">
        <v>-32.679916381835938</v>
      </c>
    </row>
    <row r="622">
      <c r="A622" s="2">
        <v>53.17486572265625</v>
      </c>
      <c r="B622" s="4">
        <v>1782.0859375</v>
      </c>
      <c r="E622" s="2">
        <v>53.394874572753906</v>
      </c>
      <c r="F622" s="4">
        <v>1774.506103515625</v>
      </c>
      <c r="I622" s="2">
        <v>53.394874572753906</v>
      </c>
      <c r="J622" s="5">
        <v>-32.658382415771484</v>
      </c>
    </row>
    <row r="623">
      <c r="A623" s="2">
        <v>53.189670562744141</v>
      </c>
      <c r="B623" s="4">
        <v>1779.6932373046875</v>
      </c>
      <c r="E623" s="2">
        <v>53.448822021484375</v>
      </c>
      <c r="F623" s="4">
        <v>1772.7711181640625</v>
      </c>
      <c r="I623" s="2">
        <v>53.448822021484375</v>
      </c>
      <c r="J623" s="5">
        <v>-32.637393951416016</v>
      </c>
    </row>
    <row r="624">
      <c r="A624" s="2">
        <v>53.283832550048828</v>
      </c>
      <c r="B624" s="4">
        <v>1781.2974853515625</v>
      </c>
      <c r="E624" s="2">
        <v>53.502769470214844</v>
      </c>
      <c r="F624" s="4">
        <v>1771.0560302734375</v>
      </c>
      <c r="I624" s="2">
        <v>53.502769470214844</v>
      </c>
      <c r="J624" s="5">
        <v>-32.616977691650391</v>
      </c>
    </row>
    <row r="625">
      <c r="A625" s="2">
        <v>53.298568725585938</v>
      </c>
      <c r="B625" s="4">
        <v>1772.3193359375</v>
      </c>
      <c r="E625" s="2">
        <v>53.556716918945313</v>
      </c>
      <c r="F625" s="4">
        <v>1769.361083984375</v>
      </c>
      <c r="I625" s="2">
        <v>53.556716918945313</v>
      </c>
      <c r="J625" s="5">
        <v>-32.597164154052734</v>
      </c>
    </row>
    <row r="626">
      <c r="A626" s="2">
        <v>53.393527984619141</v>
      </c>
      <c r="B626" s="4">
        <v>1777.9000244140625</v>
      </c>
      <c r="E626" s="2">
        <v>53.610664367675781</v>
      </c>
      <c r="F626" s="4">
        <v>1767.6856689453125</v>
      </c>
      <c r="I626" s="2">
        <v>53.610664367675781</v>
      </c>
      <c r="J626" s="5">
        <v>-32.577968597412109</v>
      </c>
    </row>
    <row r="627">
      <c r="A627" s="2">
        <v>53.408283233642578</v>
      </c>
      <c r="B627" s="4">
        <v>1770.217041015625</v>
      </c>
      <c r="E627" s="2">
        <v>53.66461181640625</v>
      </c>
      <c r="F627" s="4">
        <v>1766.0264892578125</v>
      </c>
      <c r="I627" s="2">
        <v>53.66461181640625</v>
      </c>
      <c r="J627" s="5">
        <v>-32.559413909912109</v>
      </c>
    </row>
    <row r="628">
      <c r="A628" s="2">
        <v>53.504585266113281</v>
      </c>
      <c r="B628" s="4">
        <v>1772.15625</v>
      </c>
      <c r="E628" s="2">
        <v>53.718559265136719</v>
      </c>
      <c r="F628" s="4">
        <v>1764.378173828125</v>
      </c>
      <c r="I628" s="2">
        <v>53.718559265136719</v>
      </c>
      <c r="J628" s="5">
        <v>-32.54150390625</v>
      </c>
    </row>
    <row r="629">
      <c r="A629" s="2">
        <v>53.519699096679688</v>
      </c>
      <c r="B629" s="4">
        <v>1765.6639404296875</v>
      </c>
      <c r="E629" s="2">
        <v>53.772506713867188</v>
      </c>
      <c r="F629" s="4">
        <v>1762.734130859375</v>
      </c>
      <c r="I629" s="2">
        <v>53.772506713867188</v>
      </c>
      <c r="J629" s="5">
        <v>-32.524253845214844</v>
      </c>
    </row>
    <row r="630">
      <c r="A630" s="2">
        <v>53.612998962402344</v>
      </c>
      <c r="B630" s="4">
        <v>1772.8975830078125</v>
      </c>
      <c r="E630" s="2">
        <v>53.826457977294922</v>
      </c>
      <c r="F630" s="4">
        <v>1761.08544921875</v>
      </c>
      <c r="I630" s="2">
        <v>53.826457977294922</v>
      </c>
      <c r="J630" s="5">
        <v>-32.507640838623047</v>
      </c>
    </row>
    <row r="631">
      <c r="A631" s="2">
        <v>53.627422332763672</v>
      </c>
      <c r="B631" s="4">
        <v>1769.786865234375</v>
      </c>
      <c r="E631" s="2">
        <v>53.880405426025391</v>
      </c>
      <c r="F631" s="4">
        <v>1759.4241943359375</v>
      </c>
      <c r="I631" s="2">
        <v>53.880405426025391</v>
      </c>
      <c r="J631" s="5">
        <v>-32.491649627685547</v>
      </c>
    </row>
    <row r="632">
      <c r="A632" s="2">
        <v>53.720787048339844</v>
      </c>
      <c r="B632" s="4">
        <v>1768.4317626953125</v>
      </c>
      <c r="E632" s="2">
        <v>53.934352874755859</v>
      </c>
      <c r="F632" s="4">
        <v>1757.7435302734375</v>
      </c>
      <c r="I632" s="2">
        <v>53.934352874755859</v>
      </c>
      <c r="J632" s="5">
        <v>-32.476230621337891</v>
      </c>
    </row>
    <row r="633">
      <c r="A633" s="2">
        <v>53.735397338867188</v>
      </c>
      <c r="B633" s="4">
        <v>1760.9007568359375</v>
      </c>
      <c r="E633" s="2">
        <v>53.988300323486328</v>
      </c>
      <c r="F633" s="4">
        <v>1756.04345703125</v>
      </c>
      <c r="I633" s="2">
        <v>53.988300323486328</v>
      </c>
      <c r="J633" s="5">
        <v>-32.461334228515625</v>
      </c>
    </row>
    <row r="634">
      <c r="A634" s="2">
        <v>53.833744049072266</v>
      </c>
      <c r="B634" s="4">
        <v>1757.650634765625</v>
      </c>
      <c r="E634" s="2">
        <v>54.0422477722168</v>
      </c>
      <c r="F634" s="4">
        <v>1754.3280029296875</v>
      </c>
      <c r="I634" s="2">
        <v>54.0422477722168</v>
      </c>
      <c r="J634" s="5">
        <v>-32.446903228759766</v>
      </c>
    </row>
    <row r="635">
      <c r="A635" s="2">
        <v>53.848606109619141</v>
      </c>
      <c r="B635" s="4">
        <v>1753.723876953125</v>
      </c>
      <c r="E635" s="2">
        <v>54.096195220947266</v>
      </c>
      <c r="F635" s="4">
        <v>1752.5980224609375</v>
      </c>
      <c r="I635" s="2">
        <v>54.096195220947266</v>
      </c>
      <c r="J635" s="5">
        <v>-32.432876586914063</v>
      </c>
    </row>
    <row r="636">
      <c r="A636" s="2">
        <v>53.9418830871582</v>
      </c>
      <c r="B636" s="4">
        <v>1753.7952880859375</v>
      </c>
      <c r="E636" s="2">
        <v>54.150142669677734</v>
      </c>
      <c r="F636" s="4">
        <v>1750.8511962890625</v>
      </c>
      <c r="I636" s="2">
        <v>54.150142669677734</v>
      </c>
      <c r="J636" s="5">
        <v>-32.419212341308594</v>
      </c>
    </row>
    <row r="637">
      <c r="A637" s="2">
        <v>53.956813812255859</v>
      </c>
      <c r="B637" s="4">
        <v>1751.1156005859375</v>
      </c>
      <c r="E637" s="2">
        <v>54.2040901184082</v>
      </c>
      <c r="F637" s="4">
        <v>1749.086181640625</v>
      </c>
      <c r="I637" s="2">
        <v>54.2040901184082</v>
      </c>
      <c r="J637" s="5">
        <v>-32.4058723449707</v>
      </c>
    </row>
    <row r="638">
      <c r="A638" s="2">
        <v>54.052211761474609</v>
      </c>
      <c r="B638" s="4">
        <v>1756.8062744140625</v>
      </c>
      <c r="E638" s="2">
        <v>54.258037567138672</v>
      </c>
      <c r="F638" s="4">
        <v>1747.306640625</v>
      </c>
      <c r="I638" s="2">
        <v>54.258037567138672</v>
      </c>
      <c r="J638" s="5">
        <v>-32.392856597900391</v>
      </c>
    </row>
    <row r="639">
      <c r="A639" s="2">
        <v>54.066776275634766</v>
      </c>
      <c r="B639" s="4">
        <v>1748.3563232421875</v>
      </c>
      <c r="E639" s="2">
        <v>54.311985015869141</v>
      </c>
      <c r="F639" s="4">
        <v>1745.5184326171875</v>
      </c>
      <c r="I639" s="2">
        <v>54.311985015869141</v>
      </c>
      <c r="J639" s="5">
        <v>-32.380157470703125</v>
      </c>
    </row>
    <row r="640">
      <c r="A640" s="2">
        <v>54.160152435302734</v>
      </c>
      <c r="B640" s="4">
        <v>1753.993408203125</v>
      </c>
      <c r="E640" s="2">
        <v>54.365936279296875</v>
      </c>
      <c r="F640" s="4">
        <v>1743.73095703125</v>
      </c>
      <c r="I640" s="2">
        <v>54.365936279296875</v>
      </c>
      <c r="J640" s="5">
        <v>-32.367767333984375</v>
      </c>
    </row>
    <row r="641">
      <c r="A641" s="2">
        <v>54.175151824951172</v>
      </c>
      <c r="B641" s="4">
        <v>1748.3167724609375</v>
      </c>
      <c r="E641" s="2">
        <v>54.419883728027344</v>
      </c>
      <c r="F641" s="4">
        <v>1741.95166015625</v>
      </c>
      <c r="I641" s="2">
        <v>54.419883728027344</v>
      </c>
      <c r="J641" s="5">
        <v>-32.355663299560547</v>
      </c>
    </row>
    <row r="642">
      <c r="A642" s="2">
        <v>54.27191162109375</v>
      </c>
      <c r="B642" s="4">
        <v>1751.197265625</v>
      </c>
      <c r="E642" s="2">
        <v>54.473831176757813</v>
      </c>
      <c r="F642" s="4">
        <v>1740.1832275390625</v>
      </c>
      <c r="I642" s="2">
        <v>54.473831176757813</v>
      </c>
      <c r="J642" s="5">
        <v>-32.343788146972656</v>
      </c>
    </row>
    <row r="643">
      <c r="A643" s="2">
        <v>54.286911010742188</v>
      </c>
      <c r="B643" s="4">
        <v>1746.007080078125</v>
      </c>
      <c r="E643" s="2">
        <v>54.527778625488281</v>
      </c>
      <c r="F643" s="4">
        <v>1738.4239501953125</v>
      </c>
      <c r="I643" s="2">
        <v>54.527778625488281</v>
      </c>
      <c r="J643" s="5">
        <v>-32.332077026367188</v>
      </c>
    </row>
    <row r="644">
      <c r="A644" s="2">
        <v>54.380882263183594</v>
      </c>
      <c r="B644" s="4">
        <v>1748.581298828125</v>
      </c>
      <c r="E644" s="2">
        <v>54.58172607421875</v>
      </c>
      <c r="F644" s="4">
        <v>1736.6697998046875</v>
      </c>
      <c r="I644" s="2">
        <v>54.58172607421875</v>
      </c>
      <c r="J644" s="5">
        <v>-32.320453643798828</v>
      </c>
    </row>
    <row r="645">
      <c r="A645" s="2">
        <v>54.395454406738281</v>
      </c>
      <c r="B645" s="4">
        <v>1741.9278564453125</v>
      </c>
      <c r="E645" s="2">
        <v>54.635673522949219</v>
      </c>
      <c r="F645" s="4">
        <v>1734.9119873046875</v>
      </c>
      <c r="I645" s="2">
        <v>54.635673522949219</v>
      </c>
      <c r="J645" s="5">
        <v>-32.308834075927734</v>
      </c>
    </row>
    <row r="646">
      <c r="A646" s="2">
        <v>54.490364074707031</v>
      </c>
      <c r="B646" s="4">
        <v>1741.96240234375</v>
      </c>
      <c r="E646" s="2">
        <v>54.689620971679688</v>
      </c>
      <c r="F646" s="4">
        <v>1733.1416015625</v>
      </c>
      <c r="I646" s="2">
        <v>54.689620971679688</v>
      </c>
      <c r="J646" s="5">
        <v>-32.2971305847168</v>
      </c>
    </row>
    <row r="647">
      <c r="A647" s="2">
        <v>54.505264282226563</v>
      </c>
      <c r="B647" s="4">
        <v>1741.082763671875</v>
      </c>
      <c r="E647" s="2">
        <v>54.743568420410156</v>
      </c>
      <c r="F647" s="4">
        <v>1731.3505859375</v>
      </c>
      <c r="I647" s="2">
        <v>54.743568420410156</v>
      </c>
      <c r="J647" s="5">
        <v>-32.285236358642578</v>
      </c>
    </row>
    <row r="648">
      <c r="A648" s="2">
        <v>54.601009368896484</v>
      </c>
      <c r="B648" s="4">
        <v>1738.05810546875</v>
      </c>
      <c r="E648" s="2">
        <v>54.797515869140625</v>
      </c>
      <c r="F648" s="4">
        <v>1729.537353515625</v>
      </c>
      <c r="I648" s="2">
        <v>54.797515869140625</v>
      </c>
      <c r="J648" s="5">
        <v>-32.273044586181641</v>
      </c>
    </row>
    <row r="649">
      <c r="A649" s="2">
        <v>54.615627288818359</v>
      </c>
      <c r="B649" s="4">
        <v>1734.858642578125</v>
      </c>
      <c r="E649" s="2">
        <v>54.851463317871094</v>
      </c>
      <c r="F649" s="4">
        <v>1727.7017822265625</v>
      </c>
      <c r="I649" s="2">
        <v>54.851463317871094</v>
      </c>
      <c r="J649" s="5">
        <v>-32.260448455810547</v>
      </c>
    </row>
    <row r="650">
      <c r="A650" s="2">
        <v>54.710842132568359</v>
      </c>
      <c r="B650" s="4">
        <v>1730.239013671875</v>
      </c>
      <c r="E650" s="2">
        <v>54.905414581298828</v>
      </c>
      <c r="F650" s="4">
        <v>1725.8477783203125</v>
      </c>
      <c r="I650" s="2">
        <v>54.905414581298828</v>
      </c>
      <c r="J650" s="5">
        <v>-32.247314453125</v>
      </c>
    </row>
    <row r="651">
      <c r="A651" s="2">
        <v>54.725681304931641</v>
      </c>
      <c r="B651" s="4">
        <v>1731.123779296875</v>
      </c>
      <c r="E651" s="2">
        <v>54.9593620300293</v>
      </c>
      <c r="F651" s="4">
        <v>1723.981201171875</v>
      </c>
      <c r="I651" s="2">
        <v>54.9593620300293</v>
      </c>
      <c r="J651" s="5">
        <v>-32.233524322509766</v>
      </c>
    </row>
    <row r="652">
      <c r="A652" s="2">
        <v>54.819423675537109</v>
      </c>
      <c r="B652" s="4">
        <v>1729.3302001953125</v>
      </c>
      <c r="E652" s="2">
        <v>55.013309478759766</v>
      </c>
      <c r="F652" s="4">
        <v>1722.1072998046875</v>
      </c>
      <c r="I652" s="2">
        <v>55.013309478759766</v>
      </c>
      <c r="J652" s="5">
        <v>-32.218936920166016</v>
      </c>
    </row>
    <row r="653">
      <c r="A653" s="2">
        <v>54.834579467773438</v>
      </c>
      <c r="B653" s="4">
        <v>1731.619873046875</v>
      </c>
      <c r="E653" s="2">
        <v>55.067256927490234</v>
      </c>
      <c r="F653" s="4">
        <v>1720.231201171875</v>
      </c>
      <c r="I653" s="2">
        <v>55.067256927490234</v>
      </c>
      <c r="J653" s="5">
        <v>-32.203437805175781</v>
      </c>
    </row>
    <row r="654">
      <c r="A654" s="2">
        <v>54.929546356201172</v>
      </c>
      <c r="B654" s="4">
        <v>1726.5377197265625</v>
      </c>
      <c r="E654" s="2">
        <v>55.1212043762207</v>
      </c>
      <c r="F654" s="4">
        <v>1718.360595703125</v>
      </c>
      <c r="I654" s="2">
        <v>55.1212043762207</v>
      </c>
      <c r="J654" s="5">
        <v>-32.186912536621094</v>
      </c>
    </row>
    <row r="655">
      <c r="A655" s="2">
        <v>54.9439582824707</v>
      </c>
      <c r="B655" s="4">
        <v>1717.1678466796875</v>
      </c>
      <c r="E655" s="2">
        <v>55.175151824951172</v>
      </c>
      <c r="F655" s="4">
        <v>1716.5028076171875</v>
      </c>
      <c r="I655" s="2">
        <v>55.175151824951172</v>
      </c>
      <c r="J655" s="5">
        <v>-32.169269561767578</v>
      </c>
    </row>
    <row r="656">
      <c r="A656" s="2">
        <v>55.038738250732422</v>
      </c>
      <c r="B656" s="4">
        <v>1718.247314453125</v>
      </c>
      <c r="E656" s="2">
        <v>55.229099273681641</v>
      </c>
      <c r="F656" s="4">
        <v>1714.6632080078125</v>
      </c>
      <c r="I656" s="2">
        <v>55.229099273681641</v>
      </c>
      <c r="J656" s="5">
        <v>-32.150447845458984</v>
      </c>
    </row>
    <row r="657">
      <c r="A657" s="2">
        <v>55.053428649902344</v>
      </c>
      <c r="B657" s="4">
        <v>1713.9466552734375</v>
      </c>
      <c r="E657" s="2">
        <v>55.283046722412109</v>
      </c>
      <c r="F657" s="4">
        <v>1712.8447265625</v>
      </c>
      <c r="I657" s="2">
        <v>55.283046722412109</v>
      </c>
      <c r="J657" s="5">
        <v>-32.130416870117188</v>
      </c>
    </row>
    <row r="658">
      <c r="A658" s="2">
        <v>55.148319244384766</v>
      </c>
      <c r="B658" s="4">
        <v>1723.972412109375</v>
      </c>
      <c r="E658" s="2">
        <v>55.336994171142578</v>
      </c>
      <c r="F658" s="4">
        <v>1711.0509033203125</v>
      </c>
      <c r="I658" s="2">
        <v>55.336994171142578</v>
      </c>
      <c r="J658" s="5">
        <v>-32.109176635742188</v>
      </c>
    </row>
    <row r="659">
      <c r="A659" s="2">
        <v>55.163524627685547</v>
      </c>
      <c r="B659" s="4">
        <v>1714.0860595703125</v>
      </c>
      <c r="E659" s="2">
        <v>55.390941619873047</v>
      </c>
      <c r="F659" s="4">
        <v>1709.2845458984375</v>
      </c>
      <c r="I659" s="2">
        <v>55.390941619873047</v>
      </c>
      <c r="J659" s="5">
        <v>-32.086742401123047</v>
      </c>
    </row>
    <row r="660">
      <c r="A660" s="2">
        <v>55.259933471679688</v>
      </c>
      <c r="B660" s="4">
        <v>1721.201171875</v>
      </c>
      <c r="E660" s="2">
        <v>55.444889068603516</v>
      </c>
      <c r="F660" s="4">
        <v>1707.5469970703125</v>
      </c>
      <c r="I660" s="2">
        <v>55.444889068603516</v>
      </c>
      <c r="J660" s="5">
        <v>-32.063140869140625</v>
      </c>
    </row>
    <row r="661">
      <c r="A661" s="2">
        <v>55.274242401123047</v>
      </c>
      <c r="B661" s="4">
        <v>1715.80615234375</v>
      </c>
      <c r="E661" s="2">
        <v>55.49884033203125</v>
      </c>
      <c r="F661" s="4">
        <v>1705.8338623046875</v>
      </c>
      <c r="I661" s="2">
        <v>55.49884033203125</v>
      </c>
      <c r="J661" s="5">
        <v>-32.038417816162109</v>
      </c>
    </row>
    <row r="662">
      <c r="A662" s="2">
        <v>55.3679313659668</v>
      </c>
      <c r="B662" s="4">
        <v>1706.1044921875</v>
      </c>
      <c r="E662" s="2">
        <v>55.552787780761719</v>
      </c>
      <c r="F662" s="4">
        <v>1704.1395263671875</v>
      </c>
      <c r="I662" s="2">
        <v>55.552787780761719</v>
      </c>
      <c r="J662" s="5">
        <v>-32.012630462646484</v>
      </c>
    </row>
    <row r="663">
      <c r="A663" s="2">
        <v>55.382545471191406</v>
      </c>
      <c r="B663" s="4">
        <v>1708.059814453125</v>
      </c>
      <c r="E663" s="2">
        <v>55.606735229492188</v>
      </c>
      <c r="F663" s="4">
        <v>1702.4598388671875</v>
      </c>
      <c r="I663" s="2">
        <v>55.606735229492188</v>
      </c>
      <c r="J663" s="5">
        <v>-31.985847473144531</v>
      </c>
    </row>
    <row r="664">
      <c r="A664" s="2">
        <v>55.478118896484375</v>
      </c>
      <c r="B664" s="4">
        <v>1711.6904296875</v>
      </c>
      <c r="E664" s="2">
        <v>55.660682678222656</v>
      </c>
      <c r="F664" s="4">
        <v>1700.7926025390625</v>
      </c>
      <c r="I664" s="2">
        <v>55.660682678222656</v>
      </c>
      <c r="J664" s="5">
        <v>-31.958141326904297</v>
      </c>
    </row>
    <row r="665">
      <c r="A665" s="2">
        <v>55.493160247802734</v>
      </c>
      <c r="B665" s="4">
        <v>1707.2635498046875</v>
      </c>
      <c r="E665" s="2">
        <v>55.714630126953125</v>
      </c>
      <c r="F665" s="4">
        <v>1699.13525390625</v>
      </c>
      <c r="I665" s="2">
        <v>55.714630126953125</v>
      </c>
      <c r="J665" s="5">
        <v>-31.929618835449219</v>
      </c>
    </row>
    <row r="666">
      <c r="A666" s="2">
        <v>55.588134765625</v>
      </c>
      <c r="B666" s="4">
        <v>1705.9072265625</v>
      </c>
      <c r="E666" s="2">
        <v>55.768577575683594</v>
      </c>
      <c r="F666" s="4">
        <v>1697.47900390625</v>
      </c>
      <c r="I666" s="2">
        <v>55.768577575683594</v>
      </c>
      <c r="J666" s="5">
        <v>-31.900407791137695</v>
      </c>
    </row>
    <row r="667">
      <c r="A667" s="2">
        <v>55.602596282958984</v>
      </c>
      <c r="B667" s="4">
        <v>1699.9642333984375</v>
      </c>
      <c r="E667" s="2">
        <v>55.822525024414063</v>
      </c>
      <c r="F667" s="4">
        <v>1695.8135986328125</v>
      </c>
      <c r="I667" s="2">
        <v>55.822525024414063</v>
      </c>
      <c r="J667" s="5">
        <v>-31.870641708374023</v>
      </c>
    </row>
    <row r="668">
      <c r="A668" s="2">
        <v>55.694625854492188</v>
      </c>
      <c r="B668" s="4">
        <v>1702.090087890625</v>
      </c>
      <c r="E668" s="2">
        <v>55.876472473144531</v>
      </c>
      <c r="F668" s="4">
        <v>1694.129638671875</v>
      </c>
      <c r="I668" s="2">
        <v>55.876472473144531</v>
      </c>
      <c r="J668" s="5">
        <v>-31.840476989746094</v>
      </c>
    </row>
    <row r="669">
      <c r="A669" s="2">
        <v>55.709915161132813</v>
      </c>
      <c r="B669" s="4">
        <v>1692.695068359375</v>
      </c>
      <c r="E669" s="2">
        <v>55.930419921875</v>
      </c>
      <c r="F669" s="4">
        <v>1692.4251708984375</v>
      </c>
      <c r="I669" s="2">
        <v>55.930419921875</v>
      </c>
      <c r="J669" s="5">
        <v>-31.810085296630859</v>
      </c>
    </row>
    <row r="670">
      <c r="A670" s="2">
        <v>55.806480407714844</v>
      </c>
      <c r="B670" s="4">
        <v>1700.204345703125</v>
      </c>
      <c r="E670" s="2">
        <v>55.984367370605469</v>
      </c>
      <c r="F670" s="4">
        <v>1690.70654296875</v>
      </c>
      <c r="I670" s="2">
        <v>55.984367370605469</v>
      </c>
      <c r="J670" s="5">
        <v>-31.77964973449707</v>
      </c>
    </row>
    <row r="671">
      <c r="A671" s="2">
        <v>55.821121215820313</v>
      </c>
      <c r="B671" s="4">
        <v>1694.6524658203125</v>
      </c>
      <c r="E671" s="2">
        <v>56.0383186340332</v>
      </c>
      <c r="F671" s="4">
        <v>1688.98193359375</v>
      </c>
      <c r="I671" s="2">
        <v>56.0383186340332</v>
      </c>
      <c r="J671" s="5">
        <v>-31.749378204345703</v>
      </c>
    </row>
    <row r="672">
      <c r="A672" s="2">
        <v>55.916229248046875</v>
      </c>
      <c r="B672" s="4">
        <v>1694.8984375</v>
      </c>
      <c r="E672" s="2">
        <v>56.092266082763672</v>
      </c>
      <c r="F672" s="4">
        <v>1687.259033203125</v>
      </c>
      <c r="I672" s="2">
        <v>56.092266082763672</v>
      </c>
      <c r="J672" s="5">
        <v>-31.7194881439209</v>
      </c>
    </row>
    <row r="673">
      <c r="A673" s="2">
        <v>55.930583953857422</v>
      </c>
      <c r="B673" s="4">
        <v>1690.3436279296875</v>
      </c>
      <c r="E673" s="2">
        <v>56.146213531494141</v>
      </c>
      <c r="F673" s="4">
        <v>1685.542236328125</v>
      </c>
      <c r="I673" s="2">
        <v>56.146213531494141</v>
      </c>
      <c r="J673" s="5">
        <v>-31.690204620361328</v>
      </c>
    </row>
    <row r="674">
      <c r="A674" s="2">
        <v>56.022918701171875</v>
      </c>
      <c r="B674" s="4">
        <v>1690.81494140625</v>
      </c>
      <c r="E674" s="2">
        <v>56.200160980224609</v>
      </c>
      <c r="F674" s="4">
        <v>1683.834228515625</v>
      </c>
      <c r="I674" s="2">
        <v>56.200160980224609</v>
      </c>
      <c r="J674" s="5">
        <v>-31.661745071411133</v>
      </c>
    </row>
    <row r="675">
      <c r="A675" s="2">
        <v>56.037837982177734</v>
      </c>
      <c r="B675" s="4">
        <v>1689.6497802734375</v>
      </c>
      <c r="E675" s="2">
        <v>56.254108428955078</v>
      </c>
      <c r="F675" s="4">
        <v>1682.13671875</v>
      </c>
      <c r="I675" s="2">
        <v>56.254108428955078</v>
      </c>
      <c r="J675" s="5">
        <v>-31.634305953979492</v>
      </c>
    </row>
    <row r="676">
      <c r="A676" s="2">
        <v>56.134025573730469</v>
      </c>
      <c r="B676" s="4">
        <v>1684.3375244140625</v>
      </c>
      <c r="E676" s="2">
        <v>56.308055877685547</v>
      </c>
      <c r="F676" s="4">
        <v>1680.45166015625</v>
      </c>
      <c r="I676" s="2">
        <v>56.308055877685547</v>
      </c>
      <c r="J676" s="5">
        <v>-31.608049392700195</v>
      </c>
    </row>
    <row r="677">
      <c r="A677" s="2">
        <v>56.1485595703125</v>
      </c>
      <c r="B677" s="4">
        <v>1684.9093017578125</v>
      </c>
      <c r="E677" s="2">
        <v>56.362003326416016</v>
      </c>
      <c r="F677" s="4">
        <v>1678.78173828125</v>
      </c>
      <c r="I677" s="2">
        <v>56.362003326416016</v>
      </c>
      <c r="J677" s="5">
        <v>-31.583097457885742</v>
      </c>
    </row>
    <row r="678">
      <c r="A678" s="2">
        <v>56.246212005615234</v>
      </c>
      <c r="B678" s="4">
        <v>1687.900146484375</v>
      </c>
      <c r="E678" s="2">
        <v>56.415950775146484</v>
      </c>
      <c r="F678" s="4">
        <v>1677.1263427734375</v>
      </c>
      <c r="I678" s="2">
        <v>56.415950775146484</v>
      </c>
      <c r="J678" s="5">
        <v>-31.559526443481445</v>
      </c>
    </row>
    <row r="679">
      <c r="A679" s="2">
        <v>56.260906219482422</v>
      </c>
      <c r="B679" s="4">
        <v>1685.0423583984375</v>
      </c>
      <c r="E679" s="2">
        <v>56.469898223876953</v>
      </c>
      <c r="F679" s="4">
        <v>1675.479248046875</v>
      </c>
      <c r="I679" s="2">
        <v>56.469898223876953</v>
      </c>
      <c r="J679" s="5">
        <v>-31.53736686706543</v>
      </c>
    </row>
    <row r="680">
      <c r="A680" s="2">
        <v>56.352508544921875</v>
      </c>
      <c r="B680" s="4">
        <v>1678.14208984375</v>
      </c>
      <c r="E680" s="2">
        <v>56.523845672607422</v>
      </c>
      <c r="F680" s="4">
        <v>1673.8331298828125</v>
      </c>
      <c r="I680" s="2">
        <v>56.523845672607422</v>
      </c>
      <c r="J680" s="5">
        <v>-31.516603469848633</v>
      </c>
    </row>
    <row r="681">
      <c r="A681" s="2">
        <v>56.36724853515625</v>
      </c>
      <c r="B681" s="4">
        <v>1674.853515625</v>
      </c>
      <c r="E681" s="2">
        <v>56.577796936035156</v>
      </c>
      <c r="F681" s="4">
        <v>1672.182373046875</v>
      </c>
      <c r="I681" s="2">
        <v>56.577796936035156</v>
      </c>
      <c r="J681" s="5">
        <v>-31.497180938720703</v>
      </c>
    </row>
    <row r="682">
      <c r="A682" s="2">
        <v>56.463603973388672</v>
      </c>
      <c r="B682" s="4">
        <v>1679.9786376953125</v>
      </c>
      <c r="E682" s="2">
        <v>56.631744384765625</v>
      </c>
      <c r="F682" s="4">
        <v>1670.5223388671875</v>
      </c>
      <c r="I682" s="2">
        <v>56.631744384765625</v>
      </c>
      <c r="J682" s="5">
        <v>-31.479013442993164</v>
      </c>
    </row>
    <row r="683">
      <c r="A683" s="2">
        <v>56.478397369384766</v>
      </c>
      <c r="B683" s="4">
        <v>1675.13232421875</v>
      </c>
      <c r="E683" s="2">
        <v>56.685691833496094</v>
      </c>
      <c r="F683" s="4">
        <v>1668.8499755859375</v>
      </c>
      <c r="I683" s="2">
        <v>56.685691833496094</v>
      </c>
      <c r="J683" s="5">
        <v>-31.461984634399414</v>
      </c>
    </row>
    <row r="684">
      <c r="A684" s="2">
        <v>56.574432373046875</v>
      </c>
      <c r="B684" s="4">
        <v>1676.9542236328125</v>
      </c>
      <c r="E684" s="2">
        <v>56.739639282226563</v>
      </c>
      <c r="F684" s="4">
        <v>1667.1650390625</v>
      </c>
      <c r="I684" s="2">
        <v>56.739639282226563</v>
      </c>
      <c r="J684" s="5">
        <v>-31.445964813232422</v>
      </c>
    </row>
    <row r="685">
      <c r="A685" s="2">
        <v>56.589069366455078</v>
      </c>
      <c r="B685" s="4">
        <v>1666.54833984375</v>
      </c>
      <c r="E685" s="2">
        <v>56.793586730957031</v>
      </c>
      <c r="F685" s="4">
        <v>1665.467529296875</v>
      </c>
      <c r="I685" s="2">
        <v>56.793586730957031</v>
      </c>
      <c r="J685" s="5">
        <v>-31.430824279785156</v>
      </c>
    </row>
    <row r="686">
      <c r="A686" s="2">
        <v>56.681144714355469</v>
      </c>
      <c r="B686" s="4">
        <v>1666.928466796875</v>
      </c>
      <c r="E686" s="2">
        <v>56.8475341796875</v>
      </c>
      <c r="F686" s="4">
        <v>1663.7607421875</v>
      </c>
      <c r="I686" s="2">
        <v>56.8475341796875</v>
      </c>
      <c r="J686" s="5">
        <v>-31.416450500488281</v>
      </c>
    </row>
    <row r="687">
      <c r="A687" s="2">
        <v>56.6956901550293</v>
      </c>
      <c r="B687" s="4">
        <v>1665.3028564453125</v>
      </c>
      <c r="E687" s="2">
        <v>56.901481628417969</v>
      </c>
      <c r="F687" s="4">
        <v>1662.052734375</v>
      </c>
      <c r="I687" s="2">
        <v>56.901481628417969</v>
      </c>
      <c r="J687" s="5">
        <v>-31.402736663818359</v>
      </c>
    </row>
    <row r="688">
      <c r="A688" s="2">
        <v>56.790412902832031</v>
      </c>
      <c r="B688" s="4">
        <v>1664.0372314453125</v>
      </c>
      <c r="E688" s="2">
        <v>56.955429077148438</v>
      </c>
      <c r="F688" s="4">
        <v>1660.353271484375</v>
      </c>
      <c r="I688" s="2">
        <v>56.955429077148438</v>
      </c>
      <c r="J688" s="5">
        <v>-31.389581680297852</v>
      </c>
    </row>
    <row r="689">
      <c r="A689" s="2">
        <v>56.8054313659668</v>
      </c>
      <c r="B689" s="4">
        <v>1664.5469970703125</v>
      </c>
      <c r="E689" s="2">
        <v>57.009376525878906</v>
      </c>
      <c r="F689" s="4">
        <v>1658.6717529296875</v>
      </c>
      <c r="I689" s="2">
        <v>57.009376525878906</v>
      </c>
      <c r="J689" s="5">
        <v>-31.376890182495117</v>
      </c>
    </row>
    <row r="690">
      <c r="A690" s="2">
        <v>56.903476715087891</v>
      </c>
      <c r="B690" s="4">
        <v>1660.655517578125</v>
      </c>
      <c r="E690" s="2">
        <v>57.063323974609375</v>
      </c>
      <c r="F690" s="4">
        <v>1657.012939453125</v>
      </c>
      <c r="I690" s="2">
        <v>57.063323974609375</v>
      </c>
      <c r="J690" s="5">
        <v>-31.364589691162109</v>
      </c>
    </row>
    <row r="691">
      <c r="A691" s="2">
        <v>56.917976379394531</v>
      </c>
      <c r="B691" s="4">
        <v>1659.8956298828125</v>
      </c>
      <c r="E691" s="2">
        <v>57.117275238037109</v>
      </c>
      <c r="F691" s="4">
        <v>1655.3773193359375</v>
      </c>
      <c r="I691" s="2">
        <v>57.117275238037109</v>
      </c>
      <c r="J691" s="5">
        <v>-31.352619171142578</v>
      </c>
    </row>
    <row r="692">
      <c r="A692" s="2">
        <v>57.011920928955078</v>
      </c>
      <c r="B692" s="4">
        <v>1660.910400390625</v>
      </c>
      <c r="E692" s="2">
        <v>57.171222686767578</v>
      </c>
      <c r="F692" s="4">
        <v>1653.762939453125</v>
      </c>
      <c r="I692" s="2">
        <v>57.171222686767578</v>
      </c>
      <c r="J692" s="5">
        <v>-31.340930938720703</v>
      </c>
    </row>
    <row r="693">
      <c r="A693" s="2">
        <v>57.028587341308594</v>
      </c>
      <c r="B693" s="4">
        <v>1651.228515625</v>
      </c>
      <c r="E693" s="2">
        <v>57.225170135498047</v>
      </c>
      <c r="F693" s="4">
        <v>1652.162841796875</v>
      </c>
      <c r="I693" s="2">
        <v>57.225170135498047</v>
      </c>
      <c r="J693" s="5">
        <v>-31.329460144042969</v>
      </c>
    </row>
    <row r="694">
      <c r="A694" s="2">
        <v>57.118919372558594</v>
      </c>
      <c r="B694" s="4">
        <v>1658.831787109375</v>
      </c>
      <c r="E694" s="2">
        <v>57.279117584228516</v>
      </c>
      <c r="F694" s="4">
        <v>1650.57177734375</v>
      </c>
      <c r="I694" s="2">
        <v>57.279117584228516</v>
      </c>
      <c r="J694" s="5">
        <v>-31.318132400512695</v>
      </c>
    </row>
    <row r="695">
      <c r="A695" s="2">
        <v>57.133876800537109</v>
      </c>
      <c r="B695" s="4">
        <v>1651.9661865234375</v>
      </c>
      <c r="E695" s="2">
        <v>57.333065032958984</v>
      </c>
      <c r="F695" s="4">
        <v>1648.98779296875</v>
      </c>
      <c r="I695" s="2">
        <v>57.333065032958984</v>
      </c>
      <c r="J695" s="5">
        <v>-31.306858062744141</v>
      </c>
    </row>
    <row r="696">
      <c r="A696" s="2">
        <v>57.232318878173828</v>
      </c>
      <c r="B696" s="4">
        <v>1655.1260986328125</v>
      </c>
      <c r="E696" s="2">
        <v>57.387012481689453</v>
      </c>
      <c r="F696" s="4">
        <v>1647.4066162109375</v>
      </c>
      <c r="I696" s="2">
        <v>57.387012481689453</v>
      </c>
      <c r="J696" s="5">
        <v>-31.295534133911133</v>
      </c>
    </row>
    <row r="697">
      <c r="A697" s="2">
        <v>57.247627258300781</v>
      </c>
      <c r="B697" s="4">
        <v>1654.7476806640625</v>
      </c>
      <c r="E697" s="2">
        <v>57.440959930419922</v>
      </c>
      <c r="F697" s="4">
        <v>1645.821044921875</v>
      </c>
      <c r="I697" s="2">
        <v>57.440959930419922</v>
      </c>
      <c r="J697" s="5">
        <v>-31.2840576171875</v>
      </c>
    </row>
    <row r="698">
      <c r="A698" s="2">
        <v>57.340282440185547</v>
      </c>
      <c r="B698" s="4">
        <v>1647.174072265625</v>
      </c>
      <c r="E698" s="2">
        <v>57.494907379150391</v>
      </c>
      <c r="F698" s="4">
        <v>1644.2265625</v>
      </c>
      <c r="I698" s="2">
        <v>57.494907379150391</v>
      </c>
      <c r="J698" s="5">
        <v>-31.2723388671875</v>
      </c>
    </row>
    <row r="699">
      <c r="A699" s="2">
        <v>57.355232238769531</v>
      </c>
      <c r="B699" s="4">
        <v>1644.349609375</v>
      </c>
      <c r="E699" s="2">
        <v>57.548854827880859</v>
      </c>
      <c r="F699" s="4">
        <v>1642.6192626953125</v>
      </c>
      <c r="I699" s="2">
        <v>57.548854827880859</v>
      </c>
      <c r="J699" s="5">
        <v>-31.260305404663086</v>
      </c>
    </row>
    <row r="700">
      <c r="A700" s="2">
        <v>57.449867248535156</v>
      </c>
      <c r="B700" s="4">
        <v>1648.3037109375</v>
      </c>
      <c r="E700" s="2">
        <v>57.602802276611328</v>
      </c>
      <c r="F700" s="4">
        <v>1640.9930419921875</v>
      </c>
      <c r="I700" s="2">
        <v>57.602802276611328</v>
      </c>
      <c r="J700" s="5">
        <v>-31.247905731201172</v>
      </c>
    </row>
    <row r="701">
      <c r="A701" s="2">
        <v>57.464778900146484</v>
      </c>
      <c r="B701" s="4">
        <v>1639.1082763671875</v>
      </c>
      <c r="E701" s="2">
        <v>57.656753540039063</v>
      </c>
      <c r="F701" s="4">
        <v>1639.344482421875</v>
      </c>
      <c r="I701" s="2">
        <v>57.656753540039063</v>
      </c>
      <c r="J701" s="5">
        <v>-31.235122680664063</v>
      </c>
    </row>
    <row r="702">
      <c r="A702" s="2">
        <v>57.559711456298828</v>
      </c>
      <c r="B702" s="4">
        <v>1643.0836181640625</v>
      </c>
      <c r="E702" s="2">
        <v>57.710700988769531</v>
      </c>
      <c r="F702" s="4">
        <v>1637.673828125</v>
      </c>
      <c r="I702" s="2">
        <v>57.710700988769531</v>
      </c>
      <c r="J702" s="5">
        <v>-31.221975326538086</v>
      </c>
    </row>
    <row r="703">
      <c r="A703" s="2">
        <v>57.574447631835938</v>
      </c>
      <c r="B703" s="4">
        <v>1638.6552734375</v>
      </c>
      <c r="E703" s="2">
        <v>57.7646484375</v>
      </c>
      <c r="F703" s="4">
        <v>1635.9847412109375</v>
      </c>
      <c r="I703" s="2">
        <v>57.7646484375</v>
      </c>
      <c r="J703" s="5">
        <v>-31.208511352539063</v>
      </c>
    </row>
    <row r="704">
      <c r="A704" s="2">
        <v>57.667926788330078</v>
      </c>
      <c r="B704" s="4">
        <v>1637.6470947265625</v>
      </c>
      <c r="E704" s="2">
        <v>57.818595886230469</v>
      </c>
      <c r="F704" s="4">
        <v>1634.2818603515625</v>
      </c>
      <c r="I704" s="2">
        <v>57.818595886230469</v>
      </c>
      <c r="J704" s="5">
        <v>-31.194801330566406</v>
      </c>
    </row>
    <row r="705">
      <c r="A705" s="2">
        <v>57.682880401611328</v>
      </c>
      <c r="B705" s="4">
        <v>1636.317138671875</v>
      </c>
      <c r="E705" s="2">
        <v>57.872543334960938</v>
      </c>
      <c r="F705" s="4">
        <v>1632.5709228515625</v>
      </c>
      <c r="I705" s="2">
        <v>57.872543334960938</v>
      </c>
      <c r="J705" s="5">
        <v>-31.180952072143555</v>
      </c>
    </row>
    <row r="706">
      <c r="A706" s="2">
        <v>57.779037475585938</v>
      </c>
      <c r="B706" s="4">
        <v>1642.22900390625</v>
      </c>
      <c r="E706" s="2">
        <v>57.926490783691406</v>
      </c>
      <c r="F706" s="4">
        <v>1630.855712890625</v>
      </c>
      <c r="I706" s="2">
        <v>57.926490783691406</v>
      </c>
      <c r="J706" s="5">
        <v>-31.167081832885742</v>
      </c>
    </row>
    <row r="707">
      <c r="A707" s="2">
        <v>57.794448852539063</v>
      </c>
      <c r="B707" s="4">
        <v>1632.5224609375</v>
      </c>
      <c r="E707" s="2">
        <v>57.980438232421875</v>
      </c>
      <c r="F707" s="4">
        <v>1629.136962890625</v>
      </c>
      <c r="I707" s="2">
        <v>57.980438232421875</v>
      </c>
      <c r="J707" s="5">
        <v>-31.153318405151367</v>
      </c>
    </row>
    <row r="708">
      <c r="A708" s="2">
        <v>57.888362884521484</v>
      </c>
      <c r="B708" s="4">
        <v>1639.8585205078125</v>
      </c>
      <c r="E708" s="2">
        <v>58.034385681152344</v>
      </c>
      <c r="F708" s="4">
        <v>1627.410400390625</v>
      </c>
      <c r="I708" s="2">
        <v>58.034385681152344</v>
      </c>
      <c r="J708" s="5">
        <v>-31.139795303344727</v>
      </c>
    </row>
    <row r="709">
      <c r="A709" s="2">
        <v>57.906501770019531</v>
      </c>
      <c r="B709" s="4">
        <v>1629.4110107421875</v>
      </c>
      <c r="E709" s="2">
        <v>58.088333129882813</v>
      </c>
      <c r="F709" s="4">
        <v>1625.6729736328125</v>
      </c>
      <c r="I709" s="2">
        <v>58.088333129882813</v>
      </c>
      <c r="J709" s="5">
        <v>-31.12663459777832</v>
      </c>
    </row>
    <row r="710">
      <c r="A710" s="2">
        <v>58.001560211181641</v>
      </c>
      <c r="B710" s="4">
        <v>1628.021240234375</v>
      </c>
      <c r="E710" s="2">
        <v>58.142280578613281</v>
      </c>
      <c r="F710" s="4">
        <v>1623.921142578125</v>
      </c>
      <c r="I710" s="2">
        <v>58.142280578613281</v>
      </c>
      <c r="J710" s="5">
        <v>-31.113962173461914</v>
      </c>
    </row>
    <row r="711">
      <c r="A711" s="2">
        <v>58.018207550048828</v>
      </c>
      <c r="B711" s="4">
        <v>1628.547119140625</v>
      </c>
      <c r="E711" s="2">
        <v>58.196231842041016</v>
      </c>
      <c r="F711" s="4">
        <v>1622.155029296875</v>
      </c>
      <c r="I711" s="2">
        <v>58.196231842041016</v>
      </c>
      <c r="J711" s="5">
        <v>-31.101873397827148</v>
      </c>
    </row>
    <row r="712">
      <c r="A712" s="2">
        <v>58.110015869140625</v>
      </c>
      <c r="B712" s="4">
        <v>1622.2078857421875</v>
      </c>
      <c r="E712" s="2">
        <v>58.250179290771484</v>
      </c>
      <c r="F712" s="4">
        <v>1620.3726806640625</v>
      </c>
      <c r="I712" s="2">
        <v>58.250179290771484</v>
      </c>
      <c r="J712" s="5">
        <v>-31.09044075012207</v>
      </c>
    </row>
    <row r="713">
      <c r="A713" s="2">
        <v>58.125118255615234</v>
      </c>
      <c r="B713" s="4">
        <v>1626.3243408203125</v>
      </c>
      <c r="E713" s="2">
        <v>58.304126739501953</v>
      </c>
      <c r="F713" s="4">
        <v>1618.572998046875</v>
      </c>
      <c r="I713" s="2">
        <v>58.304126739501953</v>
      </c>
      <c r="J713" s="5">
        <v>-31.079681396484375</v>
      </c>
    </row>
    <row r="714">
      <c r="A714" s="2">
        <v>58.221462249755859</v>
      </c>
      <c r="B714" s="4">
        <v>1624.48876953125</v>
      </c>
      <c r="E714" s="2">
        <v>58.358074188232422</v>
      </c>
      <c r="F714" s="4">
        <v>1616.7603759765625</v>
      </c>
      <c r="I714" s="2">
        <v>58.358074188232422</v>
      </c>
      <c r="J714" s="5">
        <v>-31.069561004638672</v>
      </c>
    </row>
    <row r="715">
      <c r="A715" s="2">
        <v>58.236320495605469</v>
      </c>
      <c r="B715" s="4">
        <v>1618.7452392578125</v>
      </c>
      <c r="E715" s="2">
        <v>58.412021636962891</v>
      </c>
      <c r="F715" s="4">
        <v>1614.9404296875</v>
      </c>
      <c r="I715" s="2">
        <v>58.412021636962891</v>
      </c>
      <c r="J715" s="5">
        <v>-31.059993743896484</v>
      </c>
    </row>
    <row r="716">
      <c r="A716" s="2">
        <v>58.332008361816406</v>
      </c>
      <c r="B716" s="4">
        <v>1615.6142578125</v>
      </c>
      <c r="E716" s="2">
        <v>58.465969085693359</v>
      </c>
      <c r="F716" s="4">
        <v>1613.1165771484375</v>
      </c>
      <c r="I716" s="2">
        <v>58.465969085693359</v>
      </c>
      <c r="J716" s="5">
        <v>-31.050849914550781</v>
      </c>
    </row>
    <row r="717">
      <c r="A717" s="2">
        <v>58.346492767333984</v>
      </c>
      <c r="B717" s="4">
        <v>1623.3204345703125</v>
      </c>
      <c r="E717" s="2">
        <v>58.519916534423828</v>
      </c>
      <c r="F717" s="4">
        <v>1611.2935791015625</v>
      </c>
      <c r="I717" s="2">
        <v>58.519916534423828</v>
      </c>
      <c r="J717" s="5">
        <v>-31.041954040527344</v>
      </c>
    </row>
    <row r="718">
      <c r="A718" s="2">
        <v>58.438133239746094</v>
      </c>
      <c r="B718" s="4">
        <v>1616.8753662109375</v>
      </c>
      <c r="E718" s="2">
        <v>58.5738639831543</v>
      </c>
      <c r="F718" s="4">
        <v>1609.476806640625</v>
      </c>
      <c r="I718" s="2">
        <v>58.5738639831543</v>
      </c>
      <c r="J718" s="5">
        <v>-31.033096313476563</v>
      </c>
    </row>
    <row r="719">
      <c r="A719" s="2">
        <v>58.453006744384766</v>
      </c>
      <c r="B719" s="4">
        <v>1607.4515380859375</v>
      </c>
      <c r="E719" s="2">
        <v>58.627811431884766</v>
      </c>
      <c r="F719" s="4">
        <v>1607.67236328125</v>
      </c>
      <c r="I719" s="2">
        <v>58.627811431884766</v>
      </c>
      <c r="J719" s="5">
        <v>-31.024032592773438</v>
      </c>
    </row>
    <row r="720">
      <c r="A720" s="2">
        <v>58.548259735107422</v>
      </c>
      <c r="B720" s="4">
        <v>1608.9468994140625</v>
      </c>
      <c r="E720" s="2">
        <v>58.681758880615234</v>
      </c>
      <c r="F720" s="4">
        <v>1605.884033203125</v>
      </c>
      <c r="I720" s="2">
        <v>58.681758880615234</v>
      </c>
      <c r="J720" s="5">
        <v>-31.014501571655273</v>
      </c>
    </row>
    <row r="721">
      <c r="A721" s="2">
        <v>58.565235137939453</v>
      </c>
      <c r="B721" s="4">
        <v>1606.4825439453125</v>
      </c>
      <c r="E721" s="2">
        <v>58.735710144042969</v>
      </c>
      <c r="F721" s="4">
        <v>1604.11376953125</v>
      </c>
      <c r="I721" s="2">
        <v>58.735710144042969</v>
      </c>
      <c r="J721" s="5">
        <v>-31.004232406616211</v>
      </c>
    </row>
    <row r="722">
      <c r="A722" s="2">
        <v>58.659610748291016</v>
      </c>
      <c r="B722" s="4">
        <v>1613.1029052734375</v>
      </c>
      <c r="E722" s="2">
        <v>58.789657592773438</v>
      </c>
      <c r="F722" s="4">
        <v>1602.3642578125</v>
      </c>
      <c r="I722" s="2">
        <v>58.789657592773438</v>
      </c>
      <c r="J722" s="5">
        <v>-30.992971420288086</v>
      </c>
    </row>
    <row r="723">
      <c r="A723" s="2">
        <v>58.674510955810547</v>
      </c>
      <c r="B723" s="4">
        <v>1602.8929443359375</v>
      </c>
      <c r="E723" s="2">
        <v>58.843605041503906</v>
      </c>
      <c r="F723" s="4">
        <v>1600.6368408203125</v>
      </c>
      <c r="I723" s="2">
        <v>58.843605041503906</v>
      </c>
      <c r="J723" s="5">
        <v>-30.980476379394531</v>
      </c>
    </row>
    <row r="724">
      <c r="A724" s="2">
        <v>58.768836975097656</v>
      </c>
      <c r="B724" s="4">
        <v>1611.5025634765625</v>
      </c>
      <c r="E724" s="2">
        <v>58.897552490234375</v>
      </c>
      <c r="F724" s="4">
        <v>1598.9315185546875</v>
      </c>
      <c r="I724" s="2">
        <v>58.897552490234375</v>
      </c>
      <c r="J724" s="5">
        <v>-30.966527938842773</v>
      </c>
    </row>
    <row r="725">
      <c r="A725" s="2">
        <v>58.784286499023438</v>
      </c>
      <c r="B725" s="4">
        <v>1600.6435546875</v>
      </c>
      <c r="E725" s="2">
        <v>58.951499938964844</v>
      </c>
      <c r="F725" s="4">
        <v>1597.2506103515625</v>
      </c>
      <c r="I725" s="2">
        <v>58.951499938964844</v>
      </c>
      <c r="J725" s="5">
        <v>-30.950923919677734</v>
      </c>
    </row>
    <row r="726">
      <c r="A726" s="2">
        <v>58.876785278320313</v>
      </c>
      <c r="B726" s="4">
        <v>1602.6253662109375</v>
      </c>
      <c r="E726" s="2">
        <v>59.005447387695313</v>
      </c>
      <c r="F726" s="4">
        <v>1595.598388671875</v>
      </c>
      <c r="I726" s="2">
        <v>59.005447387695313</v>
      </c>
      <c r="J726" s="5">
        <v>-30.933462142944336</v>
      </c>
    </row>
    <row r="727">
      <c r="A727" s="2">
        <v>58.893680572509766</v>
      </c>
      <c r="B727" s="4">
        <v>1593.4937744140625</v>
      </c>
      <c r="E727" s="2">
        <v>59.059394836425781</v>
      </c>
      <c r="F727" s="4">
        <v>1593.9769287109375</v>
      </c>
      <c r="I727" s="2">
        <v>59.059394836425781</v>
      </c>
      <c r="J727" s="5">
        <v>-30.91395378112793</v>
      </c>
    </row>
    <row r="728">
      <c r="A728" s="2">
        <v>58.989509582519531</v>
      </c>
      <c r="B728" s="4">
        <v>1596.4371337890625</v>
      </c>
      <c r="E728" s="2">
        <v>59.11334228515625</v>
      </c>
      <c r="F728" s="4">
        <v>1592.387939453125</v>
      </c>
      <c r="I728" s="2">
        <v>59.11334228515625</v>
      </c>
      <c r="J728" s="5">
        <v>-30.892215728759766</v>
      </c>
    </row>
    <row r="729">
      <c r="A729" s="2">
        <v>59.004184722900391</v>
      </c>
      <c r="B729" s="4">
        <v>1594.0528564453125</v>
      </c>
      <c r="E729" s="2">
        <v>59.167289733886719</v>
      </c>
      <c r="F729" s="4">
        <v>1590.8253173828125</v>
      </c>
      <c r="I729" s="2">
        <v>59.167289733886719</v>
      </c>
      <c r="J729" s="5">
        <v>-30.868057250976563</v>
      </c>
    </row>
    <row r="730">
      <c r="A730" s="2">
        <v>59.098972320556641</v>
      </c>
      <c r="B730" s="4">
        <v>1599.8387451171875</v>
      </c>
      <c r="E730" s="2">
        <v>59.221237182617188</v>
      </c>
      <c r="F730" s="4">
        <v>1589.2802734375</v>
      </c>
      <c r="I730" s="2">
        <v>59.221237182617188</v>
      </c>
      <c r="J730" s="5">
        <v>-30.841272354125977</v>
      </c>
    </row>
    <row r="731">
      <c r="A731" s="2">
        <v>59.113811492919922</v>
      </c>
      <c r="B731" s="4">
        <v>1588.412841796875</v>
      </c>
      <c r="E731" s="2">
        <v>59.275188446044922</v>
      </c>
      <c r="F731" s="4">
        <v>1587.7447509765625</v>
      </c>
      <c r="I731" s="2">
        <v>59.275188446044922</v>
      </c>
      <c r="J731" s="5">
        <v>-30.8116455078125</v>
      </c>
    </row>
    <row r="732">
      <c r="A732" s="2">
        <v>59.207454681396484</v>
      </c>
      <c r="B732" s="4">
        <v>1591.62890625</v>
      </c>
      <c r="E732" s="2">
        <v>59.329135894775391</v>
      </c>
      <c r="F732" s="4">
        <v>1586.2098388671875</v>
      </c>
      <c r="I732" s="2">
        <v>59.329135894775391</v>
      </c>
      <c r="J732" s="5">
        <v>-30.778966903686523</v>
      </c>
    </row>
    <row r="733">
      <c r="A733" s="2">
        <v>59.221736907958984</v>
      </c>
      <c r="B733" s="4">
        <v>1589.712890625</v>
      </c>
      <c r="E733" s="2">
        <v>59.383083343505859</v>
      </c>
      <c r="F733" s="4">
        <v>1584.663818359375</v>
      </c>
      <c r="I733" s="2">
        <v>59.383083343505859</v>
      </c>
      <c r="J733" s="5">
        <v>-30.743040084838867</v>
      </c>
    </row>
    <row r="734">
      <c r="A734" s="2">
        <v>59.3214111328125</v>
      </c>
      <c r="B734" s="4">
        <v>1588.0029296875</v>
      </c>
      <c r="E734" s="2">
        <v>59.437030792236328</v>
      </c>
      <c r="F734" s="4">
        <v>1583.0994873046875</v>
      </c>
      <c r="I734" s="2">
        <v>59.437030792236328</v>
      </c>
      <c r="J734" s="5">
        <v>-30.703708648681641</v>
      </c>
    </row>
    <row r="735">
      <c r="A735" s="2">
        <v>59.336353302001953</v>
      </c>
      <c r="B735" s="4">
        <v>1581.3890380859375</v>
      </c>
      <c r="E735" s="2">
        <v>59.4909782409668</v>
      </c>
      <c r="F735" s="4">
        <v>1581.5196533203125</v>
      </c>
      <c r="I735" s="2">
        <v>59.4909782409668</v>
      </c>
      <c r="J735" s="5">
        <v>-30.660861968994141</v>
      </c>
    </row>
    <row r="736">
      <c r="A736" s="2">
        <v>59.429584503173828</v>
      </c>
      <c r="B736" s="4">
        <v>1584.58935546875</v>
      </c>
      <c r="E736" s="2">
        <v>59.544925689697266</v>
      </c>
      <c r="F736" s="4">
        <v>1579.92822265625</v>
      </c>
      <c r="I736" s="2">
        <v>59.544925689697266</v>
      </c>
      <c r="J736" s="5">
        <v>-30.61445426940918</v>
      </c>
    </row>
    <row r="737">
      <c r="A737" s="2">
        <v>59.443988800048828</v>
      </c>
      <c r="B737" s="4">
        <v>1580.6614990234375</v>
      </c>
      <c r="E737" s="2">
        <v>59.598873138427734</v>
      </c>
      <c r="F737" s="4">
        <v>1578.326904296875</v>
      </c>
      <c r="I737" s="2">
        <v>59.598873138427734</v>
      </c>
      <c r="J737" s="5">
        <v>-30.564485549926758</v>
      </c>
    </row>
    <row r="738">
      <c r="A738" s="2">
        <v>59.538570404052734</v>
      </c>
      <c r="B738" s="4">
        <v>1579.899658203125</v>
      </c>
      <c r="E738" s="2">
        <v>59.6528205871582</v>
      </c>
      <c r="F738" s="4">
        <v>1576.7147216796875</v>
      </c>
      <c r="I738" s="2">
        <v>59.6528205871582</v>
      </c>
      <c r="J738" s="5">
        <v>-30.511003494262695</v>
      </c>
    </row>
    <row r="739">
      <c r="A739" s="2">
        <v>59.5535774230957</v>
      </c>
      <c r="B739" s="4">
        <v>1575.2352294921875</v>
      </c>
      <c r="E739" s="2">
        <v>59.706768035888672</v>
      </c>
      <c r="F739" s="4">
        <v>1575.0943603515625</v>
      </c>
      <c r="I739" s="2">
        <v>59.706768035888672</v>
      </c>
      <c r="J739" s="5">
        <v>-30.454113006591797</v>
      </c>
    </row>
    <row r="740">
      <c r="A740" s="2">
        <v>59.650558471679688</v>
      </c>
      <c r="B740" s="4">
        <v>1583.6982421875</v>
      </c>
      <c r="E740" s="2">
        <v>59.760715484619141</v>
      </c>
      <c r="F740" s="4">
        <v>1573.47119140625</v>
      </c>
      <c r="I740" s="2">
        <v>59.760715484619141</v>
      </c>
      <c r="J740" s="5">
        <v>-30.393972396850586</v>
      </c>
    </row>
    <row r="741">
      <c r="A741" s="2">
        <v>59.666065216064453</v>
      </c>
      <c r="B741" s="4">
        <v>1574.429443359375</v>
      </c>
      <c r="E741" s="2">
        <v>59.814666748046875</v>
      </c>
      <c r="F741" s="4">
        <v>1571.8514404296875</v>
      </c>
      <c r="I741" s="2">
        <v>59.814666748046875</v>
      </c>
      <c r="J741" s="5">
        <v>-30.330802917480469</v>
      </c>
    </row>
    <row r="742">
      <c r="A742" s="2">
        <v>59.757228851318359</v>
      </c>
      <c r="B742" s="4">
        <v>1577.3089599609375</v>
      </c>
      <c r="E742" s="2">
        <v>59.868614196777344</v>
      </c>
      <c r="F742" s="4">
        <v>1570.24169921875</v>
      </c>
      <c r="I742" s="2">
        <v>59.868614196777344</v>
      </c>
      <c r="J742" s="5">
        <v>-30.264894485473633</v>
      </c>
    </row>
    <row r="743">
      <c r="A743" s="2">
        <v>59.774116516113281</v>
      </c>
      <c r="B743" s="4">
        <v>1570.38330078125</v>
      </c>
      <c r="E743" s="2">
        <v>59.922561645507813</v>
      </c>
      <c r="F743" s="4">
        <v>1568.6444091796875</v>
      </c>
      <c r="I743" s="2">
        <v>59.922561645507813</v>
      </c>
      <c r="J743" s="5">
        <v>-30.196557998657227</v>
      </c>
    </row>
    <row r="744">
      <c r="A744" s="2">
        <v>59.868450164794922</v>
      </c>
      <c r="B744" s="4">
        <v>1574.514404296875</v>
      </c>
      <c r="E744" s="2">
        <v>59.976509094238281</v>
      </c>
      <c r="F744" s="4">
        <v>1567.053955078125</v>
      </c>
      <c r="I744" s="2">
        <v>59.976509094238281</v>
      </c>
      <c r="J744" s="5">
        <v>-30.12614631652832</v>
      </c>
    </row>
    <row r="745">
      <c r="A745" s="2">
        <v>59.883277893066406</v>
      </c>
      <c r="B745" s="4">
        <v>1566.824462890625</v>
      </c>
      <c r="E745" s="2">
        <v>60.03045654296875</v>
      </c>
      <c r="F745" s="4">
        <v>1565.4600830078125</v>
      </c>
      <c r="I745" s="2">
        <v>60.03045654296875</v>
      </c>
      <c r="J745" s="5">
        <v>-30.054014205932617</v>
      </c>
    </row>
    <row r="746">
      <c r="A746" s="2">
        <v>59.977138519287109</v>
      </c>
      <c r="B746" s="4">
        <v>1572.15771484375</v>
      </c>
      <c r="E746" s="2">
        <v>60.084403991699219</v>
      </c>
      <c r="F746" s="4">
        <v>1563.8497314453125</v>
      </c>
      <c r="I746" s="2">
        <v>60.084403991699219</v>
      </c>
      <c r="J746" s="5">
        <v>-29.980520248413086</v>
      </c>
    </row>
    <row r="747">
      <c r="A747" s="2">
        <v>59.992012023925781</v>
      </c>
      <c r="B747" s="4">
        <v>1565.02490234375</v>
      </c>
      <c r="E747" s="2">
        <v>60.138351440429688</v>
      </c>
      <c r="F747" s="4">
        <v>1562.2130126953125</v>
      </c>
      <c r="I747" s="2">
        <v>60.138351440429688</v>
      </c>
      <c r="J747" s="5">
        <v>-29.906013488769531</v>
      </c>
    </row>
    <row r="748">
      <c r="A748" s="2">
        <v>60.088008880615234</v>
      </c>
      <c r="B748" s="4">
        <v>1561.234130859375</v>
      </c>
      <c r="E748" s="2">
        <v>60.192298889160156</v>
      </c>
      <c r="F748" s="4">
        <v>1560.544189453125</v>
      </c>
      <c r="I748" s="2">
        <v>60.192298889160156</v>
      </c>
      <c r="J748" s="5">
        <v>-29.830825805664063</v>
      </c>
    </row>
    <row r="749">
      <c r="A749" s="2">
        <v>60.102336883544922</v>
      </c>
      <c r="B749" s="4">
        <v>1559.7222900390625</v>
      </c>
      <c r="E749" s="2">
        <v>60.246246337890625</v>
      </c>
      <c r="F749" s="4">
        <v>1558.8409423828125</v>
      </c>
      <c r="I749" s="2">
        <v>60.246246337890625</v>
      </c>
      <c r="J749" s="5">
        <v>-29.755270004272461</v>
      </c>
    </row>
    <row r="750">
      <c r="A750" s="2">
        <v>60.197151184082031</v>
      </c>
      <c r="B750" s="4">
        <v>1559.4083251953125</v>
      </c>
      <c r="E750" s="2">
        <v>60.300193786621094</v>
      </c>
      <c r="F750" s="4">
        <v>1557.1065673828125</v>
      </c>
      <c r="I750" s="2">
        <v>60.300193786621094</v>
      </c>
      <c r="J750" s="5">
        <v>-29.679632186889648</v>
      </c>
    </row>
    <row r="751">
      <c r="A751" s="2">
        <v>60.211524963378906</v>
      </c>
      <c r="B751" s="4">
        <v>1558.620361328125</v>
      </c>
      <c r="E751" s="2">
        <v>60.354141235351563</v>
      </c>
      <c r="F751" s="4">
        <v>1555.3502197265625</v>
      </c>
      <c r="I751" s="2">
        <v>60.354141235351563</v>
      </c>
      <c r="J751" s="5">
        <v>-29.604152679443359</v>
      </c>
    </row>
    <row r="752">
      <c r="A752" s="2">
        <v>60.305397033691406</v>
      </c>
      <c r="B752" s="4">
        <v>1553.415771484375</v>
      </c>
      <c r="E752" s="2">
        <v>60.4080924987793</v>
      </c>
      <c r="F752" s="4">
        <v>1553.5853271484375</v>
      </c>
      <c r="I752" s="2">
        <v>60.4080924987793</v>
      </c>
      <c r="J752" s="5">
        <v>-29.529018402099609</v>
      </c>
    </row>
    <row r="753">
      <c r="A753" s="2">
        <v>60.32025146484375</v>
      </c>
      <c r="B753" s="4">
        <v>1554.9345703125</v>
      </c>
      <c r="E753" s="2">
        <v>60.462039947509766</v>
      </c>
      <c r="F753" s="4">
        <v>1551.8267822265625</v>
      </c>
      <c r="I753" s="2">
        <v>60.462039947509766</v>
      </c>
      <c r="J753" s="5">
        <v>-29.454380035400391</v>
      </c>
    </row>
    <row r="754">
      <c r="A754" s="2">
        <v>60.416828155517578</v>
      </c>
      <c r="B754" s="4">
        <v>1553.92578125</v>
      </c>
      <c r="E754" s="2">
        <v>60.515987396240234</v>
      </c>
      <c r="F754" s="4">
        <v>1550.089599609375</v>
      </c>
      <c r="I754" s="2">
        <v>60.515987396240234</v>
      </c>
      <c r="J754" s="5">
        <v>-29.38032341003418</v>
      </c>
    </row>
    <row r="755">
      <c r="A755" s="2">
        <v>60.431472778320313</v>
      </c>
      <c r="B755" s="4">
        <v>1551.8695068359375</v>
      </c>
      <c r="E755" s="2">
        <v>60.5699348449707</v>
      </c>
      <c r="F755" s="4">
        <v>1548.3851318359375</v>
      </c>
      <c r="I755" s="2">
        <v>60.5699348449707</v>
      </c>
      <c r="J755" s="5">
        <v>-29.306894302368164</v>
      </c>
    </row>
    <row r="756">
      <c r="A756" s="2">
        <v>60.525657653808594</v>
      </c>
      <c r="B756" s="4">
        <v>1547.5582275390625</v>
      </c>
      <c r="E756" s="2">
        <v>60.623882293701172</v>
      </c>
      <c r="F756" s="4">
        <v>1546.7198486328125</v>
      </c>
      <c r="I756" s="2">
        <v>60.623882293701172</v>
      </c>
      <c r="J756" s="5">
        <v>-29.234121322631836</v>
      </c>
    </row>
    <row r="757">
      <c r="A757" s="2">
        <v>60.541866302490234</v>
      </c>
      <c r="B757" s="4">
        <v>1546.7265625</v>
      </c>
      <c r="E757" s="2">
        <v>60.677829742431641</v>
      </c>
      <c r="F757" s="4">
        <v>1545.094482421875</v>
      </c>
      <c r="I757" s="2">
        <v>60.677829742431641</v>
      </c>
      <c r="J757" s="5">
        <v>-29.162010192871094</v>
      </c>
    </row>
    <row r="758">
      <c r="A758" s="2">
        <v>60.634235382080078</v>
      </c>
      <c r="B758" s="4">
        <v>1556.4180908203125</v>
      </c>
      <c r="E758" s="2">
        <v>60.731777191162109</v>
      </c>
      <c r="F758" s="4">
        <v>1543.5064697265625</v>
      </c>
      <c r="I758" s="2">
        <v>60.731777191162109</v>
      </c>
      <c r="J758" s="5">
        <v>-29.090559005737305</v>
      </c>
    </row>
    <row r="759">
      <c r="A759" s="2">
        <v>60.648784637451172</v>
      </c>
      <c r="B759" s="4">
        <v>1545.51416015625</v>
      </c>
      <c r="E759" s="2">
        <v>60.785724639892578</v>
      </c>
      <c r="F759" s="4">
        <v>1541.947021484375</v>
      </c>
      <c r="I759" s="2">
        <v>60.785724639892578</v>
      </c>
      <c r="J759" s="5">
        <v>-29.019752502441406</v>
      </c>
    </row>
    <row r="760">
      <c r="A760" s="2">
        <v>60.745132446289063</v>
      </c>
      <c r="B760" s="4">
        <v>1549.7923583984375</v>
      </c>
      <c r="E760" s="2">
        <v>60.839672088623047</v>
      </c>
      <c r="F760" s="4">
        <v>1540.4049072265625</v>
      </c>
      <c r="I760" s="2">
        <v>60.839672088623047</v>
      </c>
      <c r="J760" s="5">
        <v>-28.949567794799805</v>
      </c>
    </row>
    <row r="761">
      <c r="A761" s="2">
        <v>60.761955261230469</v>
      </c>
      <c r="B761" s="4">
        <v>1541.7030029296875</v>
      </c>
      <c r="E761" s="2">
        <v>60.893619537353516</v>
      </c>
      <c r="F761" s="4">
        <v>1538.87060546875</v>
      </c>
      <c r="I761" s="2">
        <v>60.893619537353516</v>
      </c>
      <c r="J761" s="5">
        <v>-28.879972457885742</v>
      </c>
    </row>
    <row r="762">
      <c r="A762" s="2">
        <v>60.855564117431641</v>
      </c>
      <c r="B762" s="4">
        <v>1536.9547119140625</v>
      </c>
      <c r="E762" s="2">
        <v>60.94757080078125</v>
      </c>
      <c r="F762" s="4">
        <v>1537.337158203125</v>
      </c>
      <c r="I762" s="2">
        <v>60.94757080078125</v>
      </c>
      <c r="J762" s="5">
        <v>-28.810914993286133</v>
      </c>
    </row>
    <row r="763">
      <c r="A763" s="2">
        <v>60.869831085205078</v>
      </c>
      <c r="B763" s="4">
        <v>1536.859375</v>
      </c>
      <c r="E763" s="2">
        <v>61.001518249511719</v>
      </c>
      <c r="F763" s="4">
        <v>1535.798095703125</v>
      </c>
      <c r="I763" s="2">
        <v>61.001518249511719</v>
      </c>
      <c r="J763" s="5">
        <v>-28.742326736450195</v>
      </c>
    </row>
    <row r="764">
      <c r="A764" s="2">
        <v>60.968021392822266</v>
      </c>
      <c r="B764" s="4">
        <v>1533.5927734375</v>
      </c>
      <c r="E764" s="2">
        <v>61.055465698242188</v>
      </c>
      <c r="F764" s="4">
        <v>1534.251708984375</v>
      </c>
      <c r="I764" s="2">
        <v>61.055465698242188</v>
      </c>
      <c r="J764" s="5">
        <v>-28.674091339111328</v>
      </c>
    </row>
    <row r="765">
      <c r="A765" s="2">
        <v>60.982681274414063</v>
      </c>
      <c r="B765" s="4">
        <v>1529.4593505859375</v>
      </c>
      <c r="E765" s="2">
        <v>61.109413146972656</v>
      </c>
      <c r="F765" s="4">
        <v>1532.6966552734375</v>
      </c>
      <c r="I765" s="2">
        <v>61.109413146972656</v>
      </c>
      <c r="J765" s="5">
        <v>-28.606052398681641</v>
      </c>
    </row>
    <row r="766">
      <c r="A766" s="2">
        <v>61.081539154052734</v>
      </c>
      <c r="B766" s="4">
        <v>1534.2613525390625</v>
      </c>
      <c r="E766" s="2">
        <v>61.163360595703125</v>
      </c>
      <c r="F766" s="4">
        <v>1531.13232421875</v>
      </c>
      <c r="I766" s="2">
        <v>61.163360595703125</v>
      </c>
      <c r="J766" s="5">
        <v>-28.538013458251953</v>
      </c>
    </row>
    <row r="767">
      <c r="A767" s="2">
        <v>61.096561431884766</v>
      </c>
      <c r="B767" s="4">
        <v>1531.310546875</v>
      </c>
      <c r="E767" s="2">
        <v>61.217308044433594</v>
      </c>
      <c r="F767" s="4">
        <v>1529.559814453125</v>
      </c>
      <c r="I767" s="2">
        <v>61.217308044433594</v>
      </c>
      <c r="J767" s="5">
        <v>-28.469736099243164</v>
      </c>
    </row>
    <row r="768">
      <c r="A768" s="2">
        <v>61.189655303955078</v>
      </c>
      <c r="B768" s="4">
        <v>1530.1375732421875</v>
      </c>
      <c r="E768" s="2">
        <v>61.271255493164063</v>
      </c>
      <c r="F768" s="4">
        <v>1527.984619140625</v>
      </c>
      <c r="I768" s="2">
        <v>61.271255493164063</v>
      </c>
      <c r="J768" s="5">
        <v>-28.400960922241211</v>
      </c>
    </row>
    <row r="769">
      <c r="A769" s="2">
        <v>61.203788757324219</v>
      </c>
      <c r="B769" s="4">
        <v>1529.58349609375</v>
      </c>
      <c r="E769" s="2">
        <v>61.325202941894531</v>
      </c>
      <c r="F769" s="4">
        <v>1526.4136962890625</v>
      </c>
      <c r="I769" s="2">
        <v>61.325202941894531</v>
      </c>
      <c r="J769" s="5">
        <v>-28.331418991088867</v>
      </c>
    </row>
    <row r="770">
      <c r="A770" s="2">
        <v>61.301532745361328</v>
      </c>
      <c r="B770" s="4">
        <v>1529.08349609375</v>
      </c>
      <c r="E770" s="2">
        <v>61.379150390625</v>
      </c>
      <c r="F770" s="4">
        <v>1524.853759765625</v>
      </c>
      <c r="I770" s="2">
        <v>61.379150390625</v>
      </c>
      <c r="J770" s="5">
        <v>-28.260856628417969</v>
      </c>
    </row>
    <row r="771">
      <c r="A771" s="2">
        <v>61.316722869873047</v>
      </c>
      <c r="B771" s="4">
        <v>1527.093994140625</v>
      </c>
      <c r="E771" s="2">
        <v>61.433097839355469</v>
      </c>
      <c r="F771" s="4">
        <v>1523.3104248046875</v>
      </c>
      <c r="I771" s="2">
        <v>61.433097839355469</v>
      </c>
      <c r="J771" s="5">
        <v>-28.189043045043945</v>
      </c>
    </row>
    <row r="772">
      <c r="A772" s="2">
        <v>61.408027648925781</v>
      </c>
      <c r="B772" s="4">
        <v>1529.3134765625</v>
      </c>
      <c r="E772" s="2">
        <v>61.4870491027832</v>
      </c>
      <c r="F772" s="4">
        <v>1521.7891845703125</v>
      </c>
      <c r="I772" s="2">
        <v>61.4870491027832</v>
      </c>
      <c r="J772" s="5">
        <v>-28.115764617919922</v>
      </c>
    </row>
    <row r="773">
      <c r="A773" s="2">
        <v>61.422920227050781</v>
      </c>
      <c r="B773" s="4">
        <v>1521.167236328125</v>
      </c>
      <c r="E773" s="2">
        <v>61.540996551513672</v>
      </c>
      <c r="F773" s="4">
        <v>1520.294189453125</v>
      </c>
      <c r="I773" s="2">
        <v>61.540996551513672</v>
      </c>
      <c r="J773" s="5">
        <v>-28.040849685668945</v>
      </c>
    </row>
    <row r="774">
      <c r="A774" s="2">
        <v>61.519992828369141</v>
      </c>
      <c r="B774" s="4">
        <v>1527</v>
      </c>
      <c r="E774" s="2">
        <v>61.594944000244141</v>
      </c>
      <c r="F774" s="4">
        <v>1518.8231201171875</v>
      </c>
      <c r="I774" s="2">
        <v>61.594944000244141</v>
      </c>
      <c r="J774" s="5">
        <v>-27.964113235473633</v>
      </c>
    </row>
    <row r="775">
      <c r="A775" s="2">
        <v>61.534381866455078</v>
      </c>
      <c r="B775" s="4">
        <v>1519.8345947265625</v>
      </c>
      <c r="E775" s="2">
        <v>61.648891448974609</v>
      </c>
      <c r="F775" s="4">
        <v>1517.3697509765625</v>
      </c>
      <c r="I775" s="2">
        <v>61.648891448974609</v>
      </c>
      <c r="J775" s="5">
        <v>-27.885379791259766</v>
      </c>
    </row>
    <row r="776">
      <c r="A776" s="2">
        <v>61.629375457763672</v>
      </c>
      <c r="B776" s="4">
        <v>1520.4227294921875</v>
      </c>
      <c r="E776" s="2">
        <v>61.702838897705078</v>
      </c>
      <c r="F776" s="4">
        <v>1515.928955078125</v>
      </c>
      <c r="I776" s="2">
        <v>61.702838897705078</v>
      </c>
      <c r="J776" s="5">
        <v>-27.804477691650391</v>
      </c>
    </row>
    <row r="777">
      <c r="A777" s="2">
        <v>61.644401550292969</v>
      </c>
      <c r="B777" s="4">
        <v>1513.4342041015625</v>
      </c>
      <c r="E777" s="2">
        <v>61.756786346435547</v>
      </c>
      <c r="F777" s="4">
        <v>1514.4954833984375</v>
      </c>
      <c r="I777" s="2">
        <v>61.756786346435547</v>
      </c>
      <c r="J777" s="5">
        <v>-27.721237182617188</v>
      </c>
    </row>
    <row r="778">
      <c r="A778" s="2">
        <v>61.737110137939453</v>
      </c>
      <c r="B778" s="4">
        <v>1515.17578125</v>
      </c>
      <c r="E778" s="2">
        <v>61.810733795166016</v>
      </c>
      <c r="F778" s="4">
        <v>1513.0665283203125</v>
      </c>
      <c r="I778" s="2">
        <v>61.810733795166016</v>
      </c>
      <c r="J778" s="5">
        <v>-27.6355037689209</v>
      </c>
    </row>
    <row r="779">
      <c r="A779" s="2">
        <v>61.751365661621094</v>
      </c>
      <c r="B779" s="4">
        <v>1518.202880859375</v>
      </c>
      <c r="E779" s="2">
        <v>61.864681243896484</v>
      </c>
      <c r="F779" s="4">
        <v>1511.6412353515625</v>
      </c>
      <c r="I779" s="2">
        <v>61.864681243896484</v>
      </c>
      <c r="J779" s="5">
        <v>-27.547142028808594</v>
      </c>
    </row>
    <row r="780">
      <c r="A780" s="2">
        <v>61.8475456237793</v>
      </c>
      <c r="B780" s="4">
        <v>1514.33203125</v>
      </c>
      <c r="E780" s="2">
        <v>61.918628692626953</v>
      </c>
      <c r="F780" s="4">
        <v>1510.2174072265625</v>
      </c>
      <c r="I780" s="2">
        <v>61.918628692626953</v>
      </c>
      <c r="J780" s="5">
        <v>-27.456012725830078</v>
      </c>
    </row>
    <row r="781">
      <c r="A781" s="2">
        <v>61.862586975097656</v>
      </c>
      <c r="B781" s="4">
        <v>1510.853515625</v>
      </c>
      <c r="E781" s="2">
        <v>61.972576141357422</v>
      </c>
      <c r="F781" s="4">
        <v>1508.794921875</v>
      </c>
      <c r="I781" s="2">
        <v>61.972576141357422</v>
      </c>
      <c r="J781" s="5">
        <v>-27.361984252929688</v>
      </c>
    </row>
    <row r="782">
      <c r="A782" s="2">
        <v>61.958347320556641</v>
      </c>
      <c r="B782" s="4">
        <v>1513.623291015625</v>
      </c>
      <c r="E782" s="2">
        <v>62.026527404785156</v>
      </c>
      <c r="F782" s="4">
        <v>1507.3729248046875</v>
      </c>
      <c r="I782" s="2">
        <v>62.026527404785156</v>
      </c>
      <c r="J782" s="5">
        <v>-27.264928817749023</v>
      </c>
    </row>
    <row r="783">
      <c r="A783" s="2">
        <v>61.972812652587891</v>
      </c>
      <c r="B783" s="4">
        <v>1503.09521484375</v>
      </c>
      <c r="E783" s="2">
        <v>62.080474853515625</v>
      </c>
      <c r="F783" s="4">
        <v>1505.9500732421875</v>
      </c>
      <c r="I783" s="2">
        <v>62.080474853515625</v>
      </c>
      <c r="J783" s="5">
        <v>-27.164743423461914</v>
      </c>
    </row>
    <row r="784">
      <c r="A784" s="2">
        <v>62.064693450927734</v>
      </c>
      <c r="B784" s="4">
        <v>1508.840087890625</v>
      </c>
      <c r="E784" s="2">
        <v>62.134422302246094</v>
      </c>
      <c r="F784" s="4">
        <v>1504.524658203125</v>
      </c>
      <c r="I784" s="2">
        <v>62.134422302246094</v>
      </c>
      <c r="J784" s="5">
        <v>-27.061290740966797</v>
      </c>
    </row>
    <row r="785">
      <c r="A785" s="2">
        <v>62.079608917236328</v>
      </c>
      <c r="B785" s="4">
        <v>1502.1175537109375</v>
      </c>
      <c r="E785" s="2">
        <v>62.188369750976563</v>
      </c>
      <c r="F785" s="4">
        <v>1503.0989990234375</v>
      </c>
      <c r="I785" s="2">
        <v>62.188369750976563</v>
      </c>
      <c r="J785" s="5">
        <v>-26.954448699951172</v>
      </c>
    </row>
    <row r="786">
      <c r="A786" s="2">
        <v>62.175945281982422</v>
      </c>
      <c r="B786" s="4">
        <v>1507.1258544921875</v>
      </c>
      <c r="E786" s="2">
        <v>62.242317199707031</v>
      </c>
      <c r="F786" s="4">
        <v>1501.6748046875</v>
      </c>
      <c r="I786" s="2">
        <v>62.242317199707031</v>
      </c>
      <c r="J786" s="5">
        <v>-26.844114303588867</v>
      </c>
    </row>
    <row r="787">
      <c r="A787" s="2">
        <v>62.192832946777344</v>
      </c>
      <c r="B787" s="4">
        <v>1497.6141357421875</v>
      </c>
      <c r="E787" s="2">
        <v>62.2962646484375</v>
      </c>
      <c r="F787" s="4">
        <v>1500.2523193359375</v>
      </c>
      <c r="I787" s="2">
        <v>62.2962646484375</v>
      </c>
      <c r="J787" s="5">
        <v>-26.73021125793457</v>
      </c>
    </row>
    <row r="788">
      <c r="A788" s="2">
        <v>62.285301208496094</v>
      </c>
      <c r="B788" s="4">
        <v>1506.2869873046875</v>
      </c>
      <c r="E788" s="2">
        <v>62.350212097167969</v>
      </c>
      <c r="F788" s="4">
        <v>1498.82958984375</v>
      </c>
      <c r="I788" s="2">
        <v>62.350212097167969</v>
      </c>
      <c r="J788" s="5">
        <v>-26.612661361694336</v>
      </c>
    </row>
    <row r="789">
      <c r="A789" s="2">
        <v>62.2999382019043</v>
      </c>
      <c r="B789" s="4">
        <v>1493.8271484375</v>
      </c>
      <c r="E789" s="2">
        <v>62.404159545898438</v>
      </c>
      <c r="F789" s="4">
        <v>1497.4039306640625</v>
      </c>
      <c r="I789" s="2">
        <v>62.404159545898438</v>
      </c>
      <c r="J789" s="5">
        <v>-26.491363525390625</v>
      </c>
    </row>
    <row r="790">
      <c r="A790" s="2">
        <v>62.393692016601563</v>
      </c>
      <c r="B790" s="4">
        <v>1504.56298828125</v>
      </c>
      <c r="E790" s="2">
        <v>62.458106994628906</v>
      </c>
      <c r="F790" s="4">
        <v>1495.9755859375</v>
      </c>
      <c r="I790" s="2">
        <v>62.458106994628906</v>
      </c>
      <c r="J790" s="5">
        <v>-26.366165161132813</v>
      </c>
    </row>
    <row r="791">
      <c r="A791" s="2">
        <v>62.408393859863281</v>
      </c>
      <c r="B791" s="4">
        <v>1494.9998779296875</v>
      </c>
      <c r="E791" s="2">
        <v>62.512054443359375</v>
      </c>
      <c r="F791" s="4">
        <v>1494.546630859375</v>
      </c>
      <c r="I791" s="2">
        <v>62.512054443359375</v>
      </c>
      <c r="J791" s="5">
        <v>-26.236871719360352</v>
      </c>
    </row>
    <row r="792">
      <c r="A792" s="2">
        <v>62.505119323730469</v>
      </c>
      <c r="B792" s="4">
        <v>1500.7095947265625</v>
      </c>
      <c r="E792" s="2">
        <v>62.566005706787109</v>
      </c>
      <c r="F792" s="4">
        <v>1493.1209716796875</v>
      </c>
      <c r="I792" s="2">
        <v>62.566005706787109</v>
      </c>
      <c r="J792" s="5">
        <v>-26.103212356567383</v>
      </c>
    </row>
    <row r="793">
      <c r="A793" s="2">
        <v>62.519989013671875</v>
      </c>
      <c r="B793" s="4">
        <v>1495.73046875</v>
      </c>
      <c r="E793" s="2">
        <v>62.619953155517578</v>
      </c>
      <c r="F793" s="4">
        <v>1491.703369140625</v>
      </c>
      <c r="I793" s="2">
        <v>62.619953155517578</v>
      </c>
      <c r="J793" s="5">
        <v>-25.964912414550781</v>
      </c>
    </row>
    <row r="794">
      <c r="A794" s="2">
        <v>62.617008209228516</v>
      </c>
      <c r="B794" s="4">
        <v>1496.2579345703125</v>
      </c>
      <c r="E794" s="2">
        <v>62.673900604248047</v>
      </c>
      <c r="F794" s="4">
        <v>1490.2960205078125</v>
      </c>
      <c r="I794" s="2">
        <v>62.673900604248047</v>
      </c>
      <c r="J794" s="5">
        <v>-25.821645736694336</v>
      </c>
    </row>
    <row r="795">
      <c r="A795" s="2">
        <v>62.632072448730469</v>
      </c>
      <c r="B795" s="4">
        <v>1486.0018310546875</v>
      </c>
      <c r="E795" s="2">
        <v>62.727848052978516</v>
      </c>
      <c r="F795" s="4">
        <v>1488.8970947265625</v>
      </c>
      <c r="I795" s="2">
        <v>62.727848052978516</v>
      </c>
      <c r="J795" s="5">
        <v>-25.67308235168457</v>
      </c>
    </row>
    <row r="796">
      <c r="A796" s="2">
        <v>62.7266960144043</v>
      </c>
      <c r="B796" s="4">
        <v>1492.873291015625</v>
      </c>
      <c r="E796" s="2">
        <v>62.781795501708984</v>
      </c>
      <c r="F796" s="4">
        <v>1487.4986572265625</v>
      </c>
      <c r="I796" s="2">
        <v>62.781795501708984</v>
      </c>
      <c r="J796" s="5">
        <v>-25.518892288208008</v>
      </c>
    </row>
    <row r="797">
      <c r="A797" s="2">
        <v>62.740871429443359</v>
      </c>
      <c r="B797" s="4">
        <v>1481.87158203125</v>
      </c>
      <c r="E797" s="2">
        <v>62.835742950439453</v>
      </c>
      <c r="F797" s="4">
        <v>1486.093505859375</v>
      </c>
      <c r="I797" s="2">
        <v>62.835742950439453</v>
      </c>
      <c r="J797" s="5">
        <v>-25.358730316162109</v>
      </c>
    </row>
    <row r="798">
      <c r="A798" s="2">
        <v>62.8362922668457</v>
      </c>
      <c r="B798" s="4">
        <v>1488.5272216796875</v>
      </c>
      <c r="E798" s="2">
        <v>62.889690399169922</v>
      </c>
      <c r="F798" s="4">
        <v>1484.6761474609375</v>
      </c>
      <c r="I798" s="2">
        <v>62.889690399169922</v>
      </c>
      <c r="J798" s="5">
        <v>-25.192251205444336</v>
      </c>
    </row>
    <row r="799">
      <c r="A799" s="2">
        <v>62.8509407043457</v>
      </c>
      <c r="B799" s="4">
        <v>1482.09423828125</v>
      </c>
      <c r="E799" s="2">
        <v>62.943637847900391</v>
      </c>
      <c r="F799" s="4">
        <v>1483.2449951171875</v>
      </c>
      <c r="I799" s="2">
        <v>62.943637847900391</v>
      </c>
      <c r="J799" s="5">
        <v>-25.019113540649414</v>
      </c>
    </row>
    <row r="800">
      <c r="A800" s="2">
        <v>62.945858001708984</v>
      </c>
      <c r="B800" s="4">
        <v>1482.4736328125</v>
      </c>
      <c r="E800" s="2">
        <v>62.997585296630859</v>
      </c>
      <c r="F800" s="4">
        <v>1481.8048095703125</v>
      </c>
      <c r="I800" s="2">
        <v>62.997585296630859</v>
      </c>
      <c r="J800" s="5">
        <v>-24.838972091674805</v>
      </c>
    </row>
    <row r="801">
      <c r="A801" s="2">
        <v>62.960544586181641</v>
      </c>
      <c r="B801" s="4">
        <v>1474.935791015625</v>
      </c>
      <c r="E801" s="2">
        <v>63.051532745361328</v>
      </c>
      <c r="F801" s="4">
        <v>1480.360595703125</v>
      </c>
      <c r="I801" s="2">
        <v>63.051532745361328</v>
      </c>
      <c r="J801" s="5">
        <v>-24.651485443115234</v>
      </c>
    </row>
    <row r="802">
      <c r="A802" s="2">
        <v>63.055088043212891</v>
      </c>
      <c r="B802" s="4">
        <v>1484.294189453125</v>
      </c>
      <c r="E802" s="2">
        <v>63.105484008789063</v>
      </c>
      <c r="F802" s="4">
        <v>1478.9168701171875</v>
      </c>
      <c r="I802" s="2">
        <v>63.105484008789063</v>
      </c>
      <c r="J802" s="5">
        <v>-24.456298828125</v>
      </c>
    </row>
    <row r="803">
      <c r="A803" s="2">
        <v>63.070976257324219</v>
      </c>
      <c r="B803" s="4">
        <v>1478.21826171875</v>
      </c>
      <c r="E803" s="2">
        <v>63.159431457519531</v>
      </c>
      <c r="F803" s="4">
        <v>1477.476318359375</v>
      </c>
      <c r="I803" s="2">
        <v>63.159431457519531</v>
      </c>
      <c r="J803" s="5">
        <v>-24.253097534179688</v>
      </c>
    </row>
    <row r="804">
      <c r="A804" s="2">
        <v>63.165348052978516</v>
      </c>
      <c r="B804" s="4">
        <v>1477.53662109375</v>
      </c>
      <c r="E804" s="2">
        <v>63.21337890625</v>
      </c>
      <c r="F804" s="4">
        <v>1476.039794921875</v>
      </c>
      <c r="I804" s="2">
        <v>63.21337890625</v>
      </c>
      <c r="J804" s="5">
        <v>-24.041526794433594</v>
      </c>
    </row>
    <row r="805">
      <c r="A805" s="2">
        <v>63.180320739746094</v>
      </c>
      <c r="B805" s="4">
        <v>1472.5966796875</v>
      </c>
      <c r="E805" s="2">
        <v>63.267326354980469</v>
      </c>
      <c r="F805" s="4">
        <v>1474.6068115234375</v>
      </c>
      <c r="I805" s="2">
        <v>63.267326354980469</v>
      </c>
      <c r="J805" s="5">
        <v>-23.821239471435547</v>
      </c>
    </row>
    <row r="806">
      <c r="A806" s="2">
        <v>63.274517059326172</v>
      </c>
      <c r="B806" s="4">
        <v>1472.9132080078125</v>
      </c>
      <c r="E806" s="2">
        <v>63.321273803710938</v>
      </c>
      <c r="F806" s="4">
        <v>1473.1790771484375</v>
      </c>
      <c r="I806" s="2">
        <v>63.321273803710938</v>
      </c>
      <c r="J806" s="5">
        <v>-23.591880798339844</v>
      </c>
    </row>
    <row r="807">
      <c r="A807" s="2">
        <v>63.289447784423828</v>
      </c>
      <c r="B807" s="4">
        <v>1468.1856689453125</v>
      </c>
      <c r="E807" s="2">
        <v>63.375221252441406</v>
      </c>
      <c r="F807" s="4">
        <v>1471.7586669921875</v>
      </c>
      <c r="I807" s="2">
        <v>63.375221252441406</v>
      </c>
      <c r="J807" s="5">
        <v>-23.353097915649414</v>
      </c>
    </row>
    <row r="808">
      <c r="A808" s="2">
        <v>63.384414672851563</v>
      </c>
      <c r="B808" s="4">
        <v>1474.699951171875</v>
      </c>
      <c r="E808" s="2">
        <v>63.429168701171875</v>
      </c>
      <c r="F808" s="4">
        <v>1470.34765625</v>
      </c>
      <c r="I808" s="2">
        <v>63.429168701171875</v>
      </c>
      <c r="J808" s="5">
        <v>-23.104558944702148</v>
      </c>
    </row>
    <row r="809">
      <c r="A809" s="2">
        <v>63.399379730224609</v>
      </c>
      <c r="B809" s="4">
        <v>1470.17578125</v>
      </c>
      <c r="E809" s="2">
        <v>63.483116149902344</v>
      </c>
      <c r="F809" s="4">
        <v>1468.9462890625</v>
      </c>
      <c r="I809" s="2">
        <v>63.483116149902344</v>
      </c>
      <c r="J809" s="5">
        <v>-22.84593391418457</v>
      </c>
    </row>
    <row r="810">
      <c r="A810" s="2">
        <v>63.495170593261719</v>
      </c>
      <c r="B810" s="4">
        <v>1470.7579345703125</v>
      </c>
      <c r="E810" s="2">
        <v>63.537063598632813</v>
      </c>
      <c r="F810" s="4">
        <v>1467.5528564453125</v>
      </c>
      <c r="I810" s="2">
        <v>63.537063598632813</v>
      </c>
      <c r="J810" s="5">
        <v>-22.576889038085938</v>
      </c>
    </row>
    <row r="811">
      <c r="A811" s="2">
        <v>63.512130737304688</v>
      </c>
      <c r="B811" s="4">
        <v>1465.742431640625</v>
      </c>
      <c r="E811" s="2">
        <v>63.591011047363281</v>
      </c>
      <c r="F811" s="4">
        <v>1466.169189453125</v>
      </c>
      <c r="I811" s="2">
        <v>63.591011047363281</v>
      </c>
      <c r="J811" s="5">
        <v>-22.297086715698242</v>
      </c>
    </row>
    <row r="812">
      <c r="A812" s="2">
        <v>63.601913452148438</v>
      </c>
      <c r="B812" s="4">
        <v>1467.8287353515625</v>
      </c>
      <c r="E812" s="2">
        <v>63.644962310791016</v>
      </c>
      <c r="F812" s="4">
        <v>1464.8004150390625</v>
      </c>
      <c r="I812" s="2">
        <v>63.644962310791016</v>
      </c>
      <c r="J812" s="5">
        <v>-22.006143569946289</v>
      </c>
    </row>
    <row r="813">
      <c r="A813" s="2">
        <v>63.616909027099609</v>
      </c>
      <c r="B813" s="4">
        <v>1461.1092529296875</v>
      </c>
      <c r="E813" s="2">
        <v>63.698909759521484</v>
      </c>
      <c r="F813" s="4">
        <v>1463.4530029296875</v>
      </c>
      <c r="I813" s="2">
        <v>63.698909759521484</v>
      </c>
      <c r="J813" s="5">
        <v>-21.703702926635742</v>
      </c>
    </row>
    <row r="814">
      <c r="A814" s="2">
        <v>63.712265014648438</v>
      </c>
      <c r="B814" s="4">
        <v>1466.62548828125</v>
      </c>
      <c r="E814" s="2">
        <v>63.752857208251953</v>
      </c>
      <c r="F814" s="4">
        <v>1462.1331787109375</v>
      </c>
      <c r="I814" s="2">
        <v>63.752857208251953</v>
      </c>
      <c r="J814" s="5">
        <v>-21.389350891113281</v>
      </c>
    </row>
    <row r="815">
      <c r="A815" s="2">
        <v>63.727519989013672</v>
      </c>
      <c r="B815" s="4">
        <v>1456.49658203125</v>
      </c>
      <c r="E815" s="2">
        <v>63.806804656982422</v>
      </c>
      <c r="F815" s="4">
        <v>1460.84619140625</v>
      </c>
      <c r="I815" s="2">
        <v>63.806804656982422</v>
      </c>
      <c r="J815" s="5">
        <v>-21.06266975402832</v>
      </c>
    </row>
    <row r="816">
      <c r="A816" s="2">
        <v>63.822807312011719</v>
      </c>
      <c r="B816" s="4">
        <v>1465.5389404296875</v>
      </c>
      <c r="E816" s="2">
        <v>63.860752105712891</v>
      </c>
      <c r="F816" s="4">
        <v>1459.5941162109375</v>
      </c>
      <c r="I816" s="2">
        <v>63.860752105712891</v>
      </c>
      <c r="J816" s="5">
        <v>-20.723226547241211</v>
      </c>
    </row>
    <row r="817">
      <c r="A817" s="2">
        <v>63.837692260742188</v>
      </c>
      <c r="B817" s="4">
        <v>1460.76806640625</v>
      </c>
      <c r="E817" s="2">
        <v>63.914699554443359</v>
      </c>
      <c r="F817" s="4">
        <v>1458.3748779296875</v>
      </c>
      <c r="I817" s="2">
        <v>63.914699554443359</v>
      </c>
      <c r="J817" s="5">
        <v>-20.370567321777344</v>
      </c>
    </row>
    <row r="818">
      <c r="A818" s="2">
        <v>63.930233001708984</v>
      </c>
      <c r="B818" s="4">
        <v>1461.1263427734375</v>
      </c>
      <c r="E818" s="2">
        <v>63.968647003173828</v>
      </c>
      <c r="F818" s="4">
        <v>1457.1778564453125</v>
      </c>
      <c r="I818" s="2">
        <v>63.968647003173828</v>
      </c>
      <c r="J818" s="5">
        <v>-20.00422477722168</v>
      </c>
    </row>
    <row r="819">
      <c r="A819" s="2">
        <v>63.944633483886719</v>
      </c>
      <c r="B819" s="4">
        <v>1455.0833740234375</v>
      </c>
      <c r="E819" s="2">
        <v>64.022598266601563</v>
      </c>
      <c r="F819" s="4">
        <v>1455.990966796875</v>
      </c>
      <c r="I819" s="2">
        <v>64.022598266601563</v>
      </c>
      <c r="J819" s="5">
        <v>-19.623697280883789</v>
      </c>
    </row>
    <row r="820">
      <c r="A820" s="2">
        <v>64.04095458984375</v>
      </c>
      <c r="B820" s="4">
        <v>1457.5350341796875</v>
      </c>
      <c r="E820" s="2">
        <v>64.076545715332031</v>
      </c>
      <c r="F820" s="4">
        <v>1454.804443359375</v>
      </c>
      <c r="I820" s="2">
        <v>64.076545715332031</v>
      </c>
      <c r="J820" s="5">
        <v>-19.228597640991211</v>
      </c>
    </row>
    <row r="821">
      <c r="A821" s="2">
        <v>64.055770874023438</v>
      </c>
      <c r="B821" s="4">
        <v>1450.664306640625</v>
      </c>
      <c r="E821" s="2">
        <v>64.1304931640625</v>
      </c>
      <c r="F821" s="4">
        <v>1453.6138916015625</v>
      </c>
      <c r="I821" s="2">
        <v>64.1304931640625</v>
      </c>
      <c r="J821" s="5">
        <v>-18.81842041015625</v>
      </c>
    </row>
    <row r="822">
      <c r="A822" s="2">
        <v>64.149787902832031</v>
      </c>
      <c r="B822" s="4">
        <v>1449.8922119140625</v>
      </c>
      <c r="E822" s="2">
        <v>64.184440612792969</v>
      </c>
      <c r="F822" s="4">
        <v>1452.422119140625</v>
      </c>
      <c r="I822" s="2">
        <v>64.184440612792969</v>
      </c>
      <c r="J822" s="5">
        <v>-18.392734527587891</v>
      </c>
    </row>
    <row r="823">
      <c r="A823" s="2">
        <v>64.164947509765625</v>
      </c>
      <c r="B823" s="4">
        <v>1448.347412109375</v>
      </c>
      <c r="E823" s="2">
        <v>64.238388061523438</v>
      </c>
      <c r="F823" s="4">
        <v>1451.2369384765625</v>
      </c>
      <c r="I823" s="2">
        <v>64.238388061523438</v>
      </c>
      <c r="J823" s="5">
        <v>-17.951116561889648</v>
      </c>
    </row>
    <row r="824">
      <c r="A824" s="2">
        <v>64.261871337890625</v>
      </c>
      <c r="B824" s="4">
        <v>1450.9898681640625</v>
      </c>
      <c r="E824" s="2">
        <v>64.2923355102539</v>
      </c>
      <c r="F824" s="4">
        <v>1450.065673828125</v>
      </c>
      <c r="I824" s="2">
        <v>64.2923355102539</v>
      </c>
      <c r="J824" s="5">
        <v>-17.493154525756836</v>
      </c>
    </row>
    <row r="825">
      <c r="A825" s="2">
        <v>64.276504516601563</v>
      </c>
      <c r="B825" s="4">
        <v>1447.28955078125</v>
      </c>
      <c r="E825" s="2">
        <v>64.346282958984375</v>
      </c>
      <c r="F825" s="4">
        <v>1448.91552734375</v>
      </c>
      <c r="I825" s="2">
        <v>64.346282958984375</v>
      </c>
      <c r="J825" s="5">
        <v>-17.018434524536133</v>
      </c>
    </row>
    <row r="826">
      <c r="A826" s="2">
        <v>64.370841979980469</v>
      </c>
      <c r="B826" s="4">
        <v>1448.841796875</v>
      </c>
      <c r="E826" s="2">
        <v>64.400230407714844</v>
      </c>
      <c r="F826" s="4">
        <v>1447.7938232421875</v>
      </c>
      <c r="I826" s="2">
        <v>64.400230407714844</v>
      </c>
      <c r="J826" s="5">
        <v>-16.526531219482422</v>
      </c>
    </row>
    <row r="827">
      <c r="A827" s="2">
        <v>64.385574340820313</v>
      </c>
      <c r="B827" s="4">
        <v>1442.2296142578125</v>
      </c>
      <c r="E827" s="2">
        <v>64.454177856445313</v>
      </c>
      <c r="F827" s="4">
        <v>1446.709716796875</v>
      </c>
      <c r="I827" s="2">
        <v>64.454177856445313</v>
      </c>
      <c r="J827" s="5">
        <v>-16.016990661621094</v>
      </c>
    </row>
    <row r="828">
      <c r="A828" s="2">
        <v>64.480659484863281</v>
      </c>
      <c r="B828" s="4">
        <v>1451.5982666015625</v>
      </c>
      <c r="E828" s="2">
        <v>64.508125305175781</v>
      </c>
      <c r="F828" s="4">
        <v>1445.672607421875</v>
      </c>
      <c r="I828" s="2">
        <v>64.508125305175781</v>
      </c>
      <c r="J828" s="5">
        <v>-15.489333152770996</v>
      </c>
    </row>
    <row r="829">
      <c r="A829" s="2">
        <v>64.495758056640625</v>
      </c>
      <c r="B829" s="4">
        <v>1448.6392822265625</v>
      </c>
      <c r="E829" s="2">
        <v>64.56207275390625</v>
      </c>
      <c r="F829" s="4">
        <v>1444.689208984375</v>
      </c>
      <c r="I829" s="2">
        <v>64.56207275390625</v>
      </c>
      <c r="J829" s="5">
        <v>-14.94304370880127</v>
      </c>
    </row>
    <row r="830">
      <c r="A830" s="2">
        <v>64.593505859375</v>
      </c>
      <c r="B830" s="4">
        <v>1444.376220703125</v>
      </c>
      <c r="E830" s="2">
        <v>64.616020202636719</v>
      </c>
      <c r="F830" s="4">
        <v>1443.7620849609375</v>
      </c>
      <c r="I830" s="2">
        <v>64.616020202636719</v>
      </c>
      <c r="J830" s="5">
        <v>-14.377575874328613</v>
      </c>
    </row>
    <row r="831">
      <c r="A831" s="2">
        <v>64.607955932617188</v>
      </c>
      <c r="B831" s="4">
        <v>1448.935546875</v>
      </c>
      <c r="E831" s="2">
        <v>64.669967651367188</v>
      </c>
      <c r="F831" s="4">
        <v>1442.892333984375</v>
      </c>
      <c r="I831" s="2">
        <v>64.669967651367188</v>
      </c>
      <c r="J831" s="5">
        <v>-13.792400360107422</v>
      </c>
    </row>
    <row r="832">
      <c r="A832" s="2">
        <v>64.7046127319336</v>
      </c>
      <c r="B832" s="4">
        <v>1442.2646484375</v>
      </c>
      <c r="E832" s="2">
        <v>64.723915100097656</v>
      </c>
      <c r="F832" s="4">
        <v>1442.076171875</v>
      </c>
      <c r="I832" s="2">
        <v>64.723915100097656</v>
      </c>
      <c r="J832" s="5">
        <v>-13.186948776245117</v>
      </c>
    </row>
    <row r="833">
      <c r="A833" s="2">
        <v>64.7196044921875</v>
      </c>
      <c r="B833" s="4">
        <v>1443.672119140625</v>
      </c>
      <c r="E833" s="2">
        <v>64.777862548828125</v>
      </c>
      <c r="F833" s="4">
        <v>1441.30419921875</v>
      </c>
      <c r="I833" s="2">
        <v>64.777862548828125</v>
      </c>
      <c r="J833" s="5">
        <v>-12.560651779174805</v>
      </c>
    </row>
    <row r="834">
      <c r="A834" s="2">
        <v>64.811653137207031</v>
      </c>
      <c r="B834" s="4">
        <v>1439.93701171875</v>
      </c>
      <c r="E834" s="2">
        <v>64.8318099975586</v>
      </c>
      <c r="F834" s="4">
        <v>1440.560546875</v>
      </c>
      <c r="I834" s="2">
        <v>64.8318099975586</v>
      </c>
      <c r="J834" s="5">
        <v>-11.912912368774414</v>
      </c>
    </row>
    <row r="835">
      <c r="A835" s="2">
        <v>64.828285217285156</v>
      </c>
      <c r="B835" s="4">
        <v>1429.6141357421875</v>
      </c>
      <c r="E835" s="2">
        <v>64.885757446289063</v>
      </c>
      <c r="F835" s="4">
        <v>1439.8306884765625</v>
      </c>
      <c r="I835" s="2">
        <v>64.885757446289063</v>
      </c>
      <c r="J835" s="5">
        <v>-11.24311351776123</v>
      </c>
    </row>
    <row r="836">
      <c r="A836" s="2">
        <v>64.9240493774414</v>
      </c>
      <c r="B836" s="4">
        <v>1440.6920166015625</v>
      </c>
      <c r="E836" s="2">
        <v>64.939704895019531</v>
      </c>
      <c r="F836" s="4">
        <v>1439.106689453125</v>
      </c>
      <c r="I836" s="2">
        <v>64.939704895019531</v>
      </c>
      <c r="J836" s="5">
        <v>-10.550624847412109</v>
      </c>
    </row>
    <row r="837">
      <c r="A837" s="2">
        <v>64.9389419555664</v>
      </c>
      <c r="B837" s="4">
        <v>1437.1107177734375</v>
      </c>
      <c r="E837" s="2">
        <v>64.99365234375</v>
      </c>
      <c r="F837" s="4">
        <v>1438.388916015625</v>
      </c>
      <c r="I837" s="2">
        <v>64.99365234375</v>
      </c>
      <c r="J837" s="5">
        <v>-9.8348102569580078</v>
      </c>
    </row>
    <row r="838">
      <c r="A838" s="2">
        <v>65.0322265625</v>
      </c>
      <c r="B838" s="4">
        <v>1436.3212890625</v>
      </c>
      <c r="E838" s="2">
        <v>65.047607421875</v>
      </c>
      <c r="F838" s="4">
        <v>1437.6837158203125</v>
      </c>
      <c r="I838" s="2">
        <v>65.047607421875</v>
      </c>
      <c r="J838" s="5">
        <v>-9.094935417175293</v>
      </c>
    </row>
    <row r="839">
      <c r="A839" s="2">
        <v>65.047210693359375</v>
      </c>
      <c r="B839" s="4">
        <v>1436.5550537109375</v>
      </c>
      <c r="E839" s="2">
        <v>65.101554870605469</v>
      </c>
      <c r="F839" s="4">
        <v>1437.0008544921875</v>
      </c>
      <c r="I839" s="2">
        <v>65.101554870605469</v>
      </c>
      <c r="J839" s="5">
        <v>-8.3305912017822266</v>
      </c>
    </row>
    <row r="840">
      <c r="A840" s="2">
        <v>65.141410827636719</v>
      </c>
      <c r="B840" s="4">
        <v>1439.47509765625</v>
      </c>
      <c r="E840" s="2">
        <v>65.155502319335938</v>
      </c>
      <c r="F840" s="4">
        <v>1436.3505859375</v>
      </c>
      <c r="I840" s="2">
        <v>65.155502319335938</v>
      </c>
      <c r="J840" s="5">
        <v>-7.5410771369934082</v>
      </c>
    </row>
    <row r="841">
      <c r="A841" s="2">
        <v>65.156021118164063</v>
      </c>
      <c r="B841" s="4">
        <v>1431.710205078125</v>
      </c>
      <c r="E841" s="2">
        <v>65.2094497680664</v>
      </c>
      <c r="F841" s="4">
        <v>1435.7412109375</v>
      </c>
      <c r="I841" s="2">
        <v>65.2094497680664</v>
      </c>
      <c r="J841" s="5">
        <v>-6.7257752418518066</v>
      </c>
    </row>
    <row r="842">
      <c r="A842" s="2">
        <v>65.253227233886719</v>
      </c>
      <c r="B842" s="4">
        <v>1438.5263671875</v>
      </c>
      <c r="E842" s="2">
        <v>65.263397216796875</v>
      </c>
      <c r="F842" s="4">
        <v>1435.1805419921875</v>
      </c>
      <c r="I842" s="2">
        <v>65.263397216796875</v>
      </c>
      <c r="J842" s="5">
        <v>-5.8841032981872559</v>
      </c>
    </row>
    <row r="843">
      <c r="A843" s="2">
        <v>65.267875671386719</v>
      </c>
      <c r="B843" s="4">
        <v>1434.8604736328125</v>
      </c>
      <c r="E843" s="2">
        <v>65.317344665527344</v>
      </c>
      <c r="F843" s="4">
        <v>1434.67529296875</v>
      </c>
      <c r="I843" s="2">
        <v>65.317344665527344</v>
      </c>
      <c r="J843" s="5">
        <v>-5.0154566764831543</v>
      </c>
    </row>
    <row r="844">
      <c r="A844" s="2">
        <v>65.3625717163086</v>
      </c>
      <c r="B844" s="4">
        <v>1439.208984375</v>
      </c>
      <c r="E844" s="2">
        <v>65.371292114257813</v>
      </c>
      <c r="F844" s="4">
        <v>1434.23095703125</v>
      </c>
      <c r="I844" s="2">
        <v>65.371292114257813</v>
      </c>
      <c r="J844" s="5">
        <v>-4.1192116737365723</v>
      </c>
    </row>
    <row r="845">
      <c r="A845" s="2">
        <v>65.377716064453125</v>
      </c>
      <c r="B845" s="4">
        <v>1434.7135009765625</v>
      </c>
      <c r="E845" s="2">
        <v>65.425239562988281</v>
      </c>
      <c r="F845" s="4">
        <v>1433.8521728515625</v>
      </c>
      <c r="I845" s="2">
        <v>65.425239562988281</v>
      </c>
      <c r="J845" s="5">
        <v>-3.1947274208068848</v>
      </c>
    </row>
    <row r="846">
      <c r="A846" s="2">
        <v>65.4707260131836</v>
      </c>
      <c r="B846" s="4">
        <v>1431.5185546875</v>
      </c>
      <c r="E846" s="2">
        <v>65.47918701171875</v>
      </c>
      <c r="F846" s="4">
        <v>1433.539306640625</v>
      </c>
      <c r="I846" s="2">
        <v>65.47918701171875</v>
      </c>
      <c r="J846" s="5">
        <v>-2.241342306137085</v>
      </c>
    </row>
    <row r="847">
      <c r="A847" s="2">
        <v>65.485420227050781</v>
      </c>
      <c r="B847" s="4">
        <v>1433.117431640625</v>
      </c>
      <c r="E847" s="2">
        <v>65.533134460449219</v>
      </c>
      <c r="F847" s="4">
        <v>1433.2861328125</v>
      </c>
      <c r="I847" s="2">
        <v>65.533134460449219</v>
      </c>
      <c r="J847" s="5">
        <v>-1.2583600282669067</v>
      </c>
    </row>
    <row r="848">
      <c r="A848" s="2">
        <v>65.580673217773438</v>
      </c>
      <c r="B848" s="4">
        <v>1435.1729736328125</v>
      </c>
      <c r="E848" s="2">
        <v>65.587081909179688</v>
      </c>
      <c r="F848" s="4">
        <v>1433.082763671875</v>
      </c>
      <c r="I848" s="2">
        <v>65.587081909179688</v>
      </c>
      <c r="J848" s="5">
        <v>-0.24504522979259491</v>
      </c>
    </row>
    <row r="849">
      <c r="A849" s="2">
        <v>65.595199584960938</v>
      </c>
      <c r="B849" s="4">
        <v>1429.9212646484375</v>
      </c>
      <c r="E849" s="2">
        <v>65.641029357910156</v>
      </c>
      <c r="F849" s="4">
        <v>1432.9140625</v>
      </c>
      <c r="I849" s="2">
        <v>65.641029357910156</v>
      </c>
      <c r="J849" s="5">
        <v>0.79937726259231567</v>
      </c>
    </row>
    <row r="850">
      <c r="A850" s="2">
        <v>65.690383911132813</v>
      </c>
      <c r="B850" s="4">
        <v>1426.217041015625</v>
      </c>
      <c r="E850" s="2">
        <v>65.694976806640625</v>
      </c>
      <c r="F850" s="4">
        <v>1432.7657470703125</v>
      </c>
      <c r="I850" s="2">
        <v>65.694976806640625</v>
      </c>
      <c r="J850" s="5">
        <v>1.8757311105728149</v>
      </c>
    </row>
    <row r="851">
      <c r="A851" s="2">
        <v>65.706092834472656</v>
      </c>
      <c r="B851" s="4">
        <v>1428.2698974609375</v>
      </c>
      <c r="E851" s="2">
        <v>65.7489242553711</v>
      </c>
      <c r="F851" s="4">
        <v>1432.628662109375</v>
      </c>
      <c r="I851" s="2">
        <v>65.7489242553711</v>
      </c>
      <c r="J851" s="5">
        <v>2.984825611114502</v>
      </c>
    </row>
    <row r="852">
      <c r="A852" s="2">
        <v>65.798103332519531</v>
      </c>
      <c r="B852" s="4">
        <v>1431.624267578125</v>
      </c>
      <c r="E852" s="2">
        <v>65.802871704101563</v>
      </c>
      <c r="F852" s="4">
        <v>1432.5037841796875</v>
      </c>
      <c r="I852" s="2">
        <v>65.802871704101563</v>
      </c>
      <c r="J852" s="5">
        <v>4.1275358200073242</v>
      </c>
    </row>
    <row r="853">
      <c r="A853" s="2">
        <v>65.812881469726563</v>
      </c>
      <c r="B853" s="4">
        <v>1428.8092041015625</v>
      </c>
      <c r="E853" s="2">
        <v>65.856819152832031</v>
      </c>
      <c r="F853" s="4">
        <v>1432.4034423828125</v>
      </c>
      <c r="I853" s="2">
        <v>65.856819152832031</v>
      </c>
      <c r="J853" s="5">
        <v>5.3047375679016113</v>
      </c>
    </row>
    <row r="854">
      <c r="A854" s="2">
        <v>65.909210205078125</v>
      </c>
      <c r="B854" s="4">
        <v>1436.745849609375</v>
      </c>
      <c r="E854" s="2">
        <v>65.9107666015625</v>
      </c>
      <c r="F854" s="4">
        <v>1432.3411865234375</v>
      </c>
      <c r="I854" s="2">
        <v>65.9107666015625</v>
      </c>
      <c r="J854" s="5">
        <v>6.5173149108886719</v>
      </c>
    </row>
    <row r="855">
      <c r="A855" s="2">
        <v>65.924423217773438</v>
      </c>
      <c r="B855" s="4">
        <v>1427.2447509765625</v>
      </c>
      <c r="E855" s="2">
        <v>65.964714050292969</v>
      </c>
      <c r="F855" s="4">
        <v>1432.32861328125</v>
      </c>
      <c r="I855" s="2">
        <v>65.964714050292969</v>
      </c>
      <c r="J855" s="5">
        <v>7.7661576271057129</v>
      </c>
    </row>
    <row r="856">
      <c r="A856" s="2">
        <v>66.018447875976563</v>
      </c>
      <c r="B856" s="4">
        <v>1432.99951171875</v>
      </c>
      <c r="E856" s="2">
        <v>66.018661499023438</v>
      </c>
      <c r="F856" s="4">
        <v>1432.37353515625</v>
      </c>
      <c r="I856" s="2">
        <v>66.018661499023438</v>
      </c>
      <c r="J856" s="5">
        <v>9.0521450042724609</v>
      </c>
    </row>
    <row r="857">
      <c r="A857" s="2">
        <v>66.033164978027344</v>
      </c>
      <c r="B857" s="4">
        <v>1428.4154052734375</v>
      </c>
      <c r="E857" s="2">
        <v>66.0726089477539</v>
      </c>
      <c r="F857" s="4">
        <v>1432.48193359375</v>
      </c>
      <c r="I857" s="2">
        <v>66.0726089477539</v>
      </c>
      <c r="J857" s="5">
        <v>10.376140594482422</v>
      </c>
    </row>
    <row r="858">
      <c r="A858" s="2">
        <v>66.128990173339844</v>
      </c>
      <c r="B858" s="4">
        <v>1432.5950927734375</v>
      </c>
      <c r="E858" s="2">
        <v>66.1265640258789</v>
      </c>
      <c r="F858" s="4">
        <v>1432.6629638671875</v>
      </c>
      <c r="I858" s="2">
        <v>66.1265640258789</v>
      </c>
      <c r="J858" s="5">
        <v>11.739169120788574</v>
      </c>
    </row>
    <row r="859">
      <c r="A859" s="2">
        <v>66.143852233886719</v>
      </c>
      <c r="B859" s="4">
        <v>1429.220947265625</v>
      </c>
      <c r="E859" s="2">
        <v>66.180511474609375</v>
      </c>
      <c r="F859" s="4">
        <v>1432.924560546875</v>
      </c>
      <c r="I859" s="2">
        <v>66.180511474609375</v>
      </c>
      <c r="J859" s="5">
        <v>13.141644477844238</v>
      </c>
    </row>
    <row r="860">
      <c r="A860" s="2">
        <v>66.239028930664063</v>
      </c>
      <c r="B860" s="4">
        <v>1432.2744140625</v>
      </c>
      <c r="E860" s="2">
        <v>66.234458923339844</v>
      </c>
      <c r="F860" s="4">
        <v>1433.2672119140625</v>
      </c>
      <c r="I860" s="2">
        <v>66.234458923339844</v>
      </c>
      <c r="J860" s="5">
        <v>14.584516525268555</v>
      </c>
    </row>
    <row r="861">
      <c r="A861" s="2">
        <v>66.253707885742188</v>
      </c>
      <c r="B861" s="4">
        <v>1430.6463623046875</v>
      </c>
      <c r="E861" s="2">
        <v>66.288406372070313</v>
      </c>
      <c r="F861" s="4">
        <v>1433.6881103515625</v>
      </c>
      <c r="I861" s="2">
        <v>66.288406372070313</v>
      </c>
      <c r="J861" s="5">
        <v>16.0686092376709</v>
      </c>
    </row>
    <row r="862">
      <c r="A862" s="2">
        <v>66.350288391113281</v>
      </c>
      <c r="B862" s="4">
        <v>1439.1412353515625</v>
      </c>
      <c r="E862" s="2">
        <v>66.342353820800781</v>
      </c>
      <c r="F862" s="4">
        <v>1434.1845703125</v>
      </c>
      <c r="I862" s="2">
        <v>66.342353820800781</v>
      </c>
      <c r="J862" s="5">
        <v>17.594686508178711</v>
      </c>
    </row>
    <row r="863">
      <c r="A863" s="2">
        <v>66.364990234375</v>
      </c>
      <c r="B863" s="4">
        <v>1428.8267822265625</v>
      </c>
      <c r="E863" s="2">
        <v>66.39630126953125</v>
      </c>
      <c r="F863" s="4">
        <v>1434.7520751953125</v>
      </c>
      <c r="I863" s="2">
        <v>66.39630126953125</v>
      </c>
      <c r="J863" s="5">
        <v>19.163549423217773</v>
      </c>
    </row>
    <row r="864">
      <c r="A864" s="2">
        <v>66.4554214477539</v>
      </c>
      <c r="B864" s="4">
        <v>1435.0501708984375</v>
      </c>
      <c r="E864" s="2">
        <v>66.450248718261719</v>
      </c>
      <c r="F864" s="4">
        <v>1435.38720703125</v>
      </c>
      <c r="I864" s="2">
        <v>66.450248718261719</v>
      </c>
      <c r="J864" s="5">
        <v>20.77601432800293</v>
      </c>
    </row>
    <row r="865">
      <c r="A865" s="2">
        <v>66.469955444335938</v>
      </c>
      <c r="B865" s="4">
        <v>1429.237548828125</v>
      </c>
      <c r="E865" s="2">
        <v>66.504196166992188</v>
      </c>
      <c r="F865" s="4">
        <v>1436.088623046875</v>
      </c>
      <c r="I865" s="2">
        <v>66.504196166992188</v>
      </c>
      <c r="J865" s="5">
        <v>22.432910919189453</v>
      </c>
    </row>
    <row r="866">
      <c r="A866" s="2">
        <v>66.566329956054688</v>
      </c>
      <c r="B866" s="4">
        <v>1432.720947265625</v>
      </c>
      <c r="E866" s="2">
        <v>66.558143615722656</v>
      </c>
      <c r="F866" s="4">
        <v>1436.8563232421875</v>
      </c>
      <c r="I866" s="2">
        <v>66.558143615722656</v>
      </c>
      <c r="J866" s="5">
        <v>24.135065078735352</v>
      </c>
    </row>
    <row r="867">
      <c r="A867" s="2">
        <v>66.583587646484375</v>
      </c>
      <c r="B867" s="4">
        <v>1429.302734375</v>
      </c>
      <c r="E867" s="2">
        <v>66.612091064453125</v>
      </c>
      <c r="F867" s="4">
        <v>1437.690673828125</v>
      </c>
      <c r="I867" s="2">
        <v>66.612091064453125</v>
      </c>
      <c r="J867" s="5">
        <v>25.883272171020508</v>
      </c>
    </row>
    <row r="868">
      <c r="A868" s="2">
        <v>66.680419921875</v>
      </c>
      <c r="B868" s="4">
        <v>1436.07958984375</v>
      </c>
      <c r="E868" s="2">
        <v>66.6660385131836</v>
      </c>
      <c r="F868" s="4">
        <v>1438.599365234375</v>
      </c>
      <c r="I868" s="2">
        <v>66.6660385131836</v>
      </c>
      <c r="J868" s="5">
        <v>27.678371429443359</v>
      </c>
    </row>
    <row r="869">
      <c r="A869" s="2">
        <v>66.6954116821289</v>
      </c>
      <c r="B869" s="4">
        <v>1436.436279296875</v>
      </c>
      <c r="E869" s="2">
        <v>66.719985961914063</v>
      </c>
      <c r="F869" s="4">
        <v>1439.5921630859375</v>
      </c>
      <c r="I869" s="2">
        <v>66.719985961914063</v>
      </c>
      <c r="J869" s="5">
        <v>29.52110481262207</v>
      </c>
    </row>
    <row r="870">
      <c r="A870" s="2">
        <v>66.788414001464844</v>
      </c>
      <c r="B870" s="4">
        <v>1442.77099609375</v>
      </c>
      <c r="E870" s="2">
        <v>66.773933410644531</v>
      </c>
      <c r="F870" s="4">
        <v>1440.680419921875</v>
      </c>
      <c r="I870" s="2">
        <v>66.773933410644531</v>
      </c>
      <c r="J870" s="5">
        <v>31.412282943725586</v>
      </c>
    </row>
    <row r="871">
      <c r="A871" s="2">
        <v>66.805282592773438</v>
      </c>
      <c r="B871" s="4">
        <v>1441.76708984375</v>
      </c>
      <c r="E871" s="2">
        <v>66.827880859375</v>
      </c>
      <c r="F871" s="4">
        <v>1441.8759765625</v>
      </c>
      <c r="I871" s="2">
        <v>66.827880859375</v>
      </c>
      <c r="J871" s="5">
        <v>33.352554321289063</v>
      </c>
    </row>
    <row r="872">
      <c r="A872" s="2">
        <v>66.897811889648438</v>
      </c>
      <c r="B872" s="4">
        <v>1439.037353515625</v>
      </c>
      <c r="E872" s="2">
        <v>66.881828308105469</v>
      </c>
      <c r="F872" s="4">
        <v>1443.1876220703125</v>
      </c>
      <c r="I872" s="2">
        <v>66.881828308105469</v>
      </c>
      <c r="J872" s="5">
        <v>35.342693328857422</v>
      </c>
    </row>
    <row r="873">
      <c r="A873" s="2">
        <v>66.912887573242188</v>
      </c>
      <c r="B873" s="4">
        <v>1435.56396484375</v>
      </c>
      <c r="E873" s="2">
        <v>66.935775756835938</v>
      </c>
      <c r="F873" s="4">
        <v>1444.6173095703125</v>
      </c>
      <c r="I873" s="2">
        <v>66.935775756835938</v>
      </c>
      <c r="J873" s="5">
        <v>37.383396148681641</v>
      </c>
    </row>
    <row r="874">
      <c r="A874" s="2">
        <v>67.007072448730469</v>
      </c>
      <c r="B874" s="4">
        <v>1453.1353759765625</v>
      </c>
      <c r="E874" s="2">
        <v>66.9897232055664</v>
      </c>
      <c r="F874" s="4">
        <v>1446.16748046875</v>
      </c>
      <c r="I874" s="2">
        <v>66.9897232055664</v>
      </c>
      <c r="J874" s="5">
        <v>39.475315093994141</v>
      </c>
    </row>
    <row r="875">
      <c r="A875" s="2">
        <v>67.022285461425781</v>
      </c>
      <c r="B875" s="4">
        <v>1445.3402099609375</v>
      </c>
      <c r="E875" s="2">
        <v>67.043670654296875</v>
      </c>
      <c r="F875" s="4">
        <v>1447.837646484375</v>
      </c>
      <c r="I875" s="2">
        <v>67.043670654296875</v>
      </c>
      <c r="J875" s="5">
        <v>41.619049072265625</v>
      </c>
    </row>
    <row r="876">
      <c r="A876" s="2">
        <v>67.118789672851563</v>
      </c>
      <c r="B876" s="4">
        <v>1443.8067626953125</v>
      </c>
      <c r="E876" s="2">
        <v>67.097618103027344</v>
      </c>
      <c r="F876" s="4">
        <v>1449.628173828125</v>
      </c>
      <c r="I876" s="2">
        <v>67.097618103027344</v>
      </c>
      <c r="J876" s="5">
        <v>43.815158843994141</v>
      </c>
    </row>
    <row r="877">
      <c r="A877" s="2">
        <v>67.133369445800781</v>
      </c>
      <c r="B877" s="4">
        <v>1445.9246826171875</v>
      </c>
      <c r="E877" s="2">
        <v>67.151565551757813</v>
      </c>
      <c r="F877" s="4">
        <v>1451.5369873046875</v>
      </c>
      <c r="I877" s="2">
        <v>67.151565551757813</v>
      </c>
      <c r="J877" s="5">
        <v>46.06414794921875</v>
      </c>
    </row>
    <row r="878">
      <c r="A878" s="2">
        <v>67.228080749511719</v>
      </c>
      <c r="B878" s="4">
        <v>1456.3516845703125</v>
      </c>
      <c r="E878" s="2">
        <v>67.205520629882813</v>
      </c>
      <c r="F878" s="4">
        <v>1453.561767578125</v>
      </c>
      <c r="I878" s="2">
        <v>67.205520629882813</v>
      </c>
      <c r="J878" s="5">
        <v>48.366798400878906</v>
      </c>
    </row>
    <row r="879">
      <c r="A879" s="2">
        <v>67.243934631347656</v>
      </c>
      <c r="B879" s="4">
        <v>1449.6153564453125</v>
      </c>
      <c r="E879" s="2">
        <v>67.259468078613281</v>
      </c>
      <c r="F879" s="4">
        <v>1455.6968994140625</v>
      </c>
      <c r="I879" s="2">
        <v>67.259468078613281</v>
      </c>
      <c r="J879" s="5">
        <v>50.722869873046875</v>
      </c>
    </row>
    <row r="880">
      <c r="A880" s="2">
        <v>67.335197448730469</v>
      </c>
      <c r="B880" s="4">
        <v>1455.959716796875</v>
      </c>
      <c r="E880" s="2">
        <v>67.31341552734375</v>
      </c>
      <c r="F880" s="4">
        <v>1457.9388427734375</v>
      </c>
      <c r="I880" s="2">
        <v>67.31341552734375</v>
      </c>
      <c r="J880" s="5">
        <v>53.133049011230469</v>
      </c>
    </row>
    <row r="881">
      <c r="A881" s="2">
        <v>67.349441528320313</v>
      </c>
      <c r="B881" s="4">
        <v>1456.935791015625</v>
      </c>
      <c r="E881" s="2">
        <v>67.367362976074219</v>
      </c>
      <c r="F881" s="4">
        <v>1460.288330078125</v>
      </c>
      <c r="I881" s="2">
        <v>67.367362976074219</v>
      </c>
      <c r="J881" s="5">
        <v>55.59765625</v>
      </c>
    </row>
    <row r="882">
      <c r="A882" s="2">
        <v>67.446464538574219</v>
      </c>
      <c r="B882" s="4">
        <v>1463.4837646484375</v>
      </c>
      <c r="E882" s="2">
        <v>67.421310424804688</v>
      </c>
      <c r="F882" s="4">
        <v>1462.752197265625</v>
      </c>
      <c r="I882" s="2">
        <v>67.421310424804688</v>
      </c>
      <c r="J882" s="5">
        <v>58.116973876953125</v>
      </c>
    </row>
    <row r="883">
      <c r="A883" s="2">
        <v>67.4613265991211</v>
      </c>
      <c r="B883" s="4">
        <v>1453.6453857421875</v>
      </c>
      <c r="E883" s="2">
        <v>67.475257873535156</v>
      </c>
      <c r="F883" s="4">
        <v>1465.3365478515625</v>
      </c>
      <c r="I883" s="2">
        <v>67.475257873535156</v>
      </c>
      <c r="J883" s="5">
        <v>60.691215515136719</v>
      </c>
    </row>
    <row r="884">
      <c r="A884" s="2">
        <v>67.5565185546875</v>
      </c>
      <c r="B884" s="4">
        <v>1470.9342041015625</v>
      </c>
      <c r="E884" s="2">
        <v>67.529205322265625</v>
      </c>
      <c r="F884" s="4">
        <v>1468.0498046875</v>
      </c>
      <c r="I884" s="2">
        <v>67.529205322265625</v>
      </c>
      <c r="J884" s="5">
        <v>63.3205451965332</v>
      </c>
    </row>
    <row r="885">
      <c r="A885" s="2">
        <v>67.571701049804688</v>
      </c>
      <c r="B885" s="4">
        <v>1463.328857421875</v>
      </c>
      <c r="E885" s="2">
        <v>67.5831527709961</v>
      </c>
      <c r="F885" s="4">
        <v>1470.903076171875</v>
      </c>
      <c r="I885" s="2">
        <v>67.5831527709961</v>
      </c>
      <c r="J885" s="5">
        <v>66.00506591796875</v>
      </c>
    </row>
    <row r="886">
      <c r="A886" s="2">
        <v>67.664253234863281</v>
      </c>
      <c r="B886" s="4">
        <v>1477.528564453125</v>
      </c>
      <c r="E886" s="2">
        <v>67.637100219726563</v>
      </c>
      <c r="F886" s="4">
        <v>1473.90771484375</v>
      </c>
      <c r="I886" s="2">
        <v>67.637100219726563</v>
      </c>
      <c r="J886" s="5">
        <v>68.744789123535156</v>
      </c>
    </row>
    <row r="887">
      <c r="A887" s="2">
        <v>67.679183959960938</v>
      </c>
      <c r="B887" s="4">
        <v>1477.402099609375</v>
      </c>
      <c r="E887" s="2">
        <v>67.691047668457031</v>
      </c>
      <c r="F887" s="4">
        <v>1477.0718994140625</v>
      </c>
      <c r="I887" s="2">
        <v>67.691047668457031</v>
      </c>
      <c r="J887" s="5">
        <v>71.539848327636719</v>
      </c>
    </row>
    <row r="888">
      <c r="A888" s="2">
        <v>67.774307250976563</v>
      </c>
      <c r="B888" s="4">
        <v>1483.9901123046875</v>
      </c>
      <c r="E888" s="2">
        <v>67.7449951171875</v>
      </c>
      <c r="F888" s="4">
        <v>1480.399169921875</v>
      </c>
      <c r="I888" s="2">
        <v>67.7449951171875</v>
      </c>
      <c r="J888" s="5">
        <v>74.390144348144531</v>
      </c>
    </row>
    <row r="889">
      <c r="A889" s="2">
        <v>67.789443969726563</v>
      </c>
      <c r="B889" s="4">
        <v>1476.004150390625</v>
      </c>
      <c r="E889" s="2">
        <v>67.798942565917969</v>
      </c>
      <c r="F889" s="4">
        <v>1483.888916015625</v>
      </c>
      <c r="I889" s="2">
        <v>67.798942565917969</v>
      </c>
      <c r="J889" s="5">
        <v>77.295585632324219</v>
      </c>
    </row>
    <row r="890">
      <c r="A890" s="2">
        <v>67.885879516601563</v>
      </c>
      <c r="B890" s="4">
        <v>1488.3983154296875</v>
      </c>
      <c r="E890" s="2">
        <v>67.852890014648438</v>
      </c>
      <c r="F890" s="4">
        <v>1487.5411376953125</v>
      </c>
      <c r="I890" s="2">
        <v>67.852890014648438</v>
      </c>
      <c r="J890" s="5">
        <v>80.256027221679688</v>
      </c>
    </row>
    <row r="891">
      <c r="A891" s="2">
        <v>67.900787353515625</v>
      </c>
      <c r="B891" s="4">
        <v>1483.2203369140625</v>
      </c>
      <c r="E891" s="2">
        <v>67.9068374633789</v>
      </c>
      <c r="F891" s="4">
        <v>1491.3603515625</v>
      </c>
      <c r="I891" s="2">
        <v>67.9068374633789</v>
      </c>
      <c r="J891" s="5">
        <v>83.271293640136719</v>
      </c>
    </row>
    <row r="892">
      <c r="A892" s="2">
        <v>67.993606567382813</v>
      </c>
      <c r="B892" s="4">
        <v>1498.4154052734375</v>
      </c>
      <c r="E892" s="2">
        <v>67.960784912109375</v>
      </c>
      <c r="F892" s="4">
        <v>1495.353271484375</v>
      </c>
      <c r="I892" s="2">
        <v>67.960784912109375</v>
      </c>
      <c r="J892" s="5">
        <v>86.340988159179688</v>
      </c>
    </row>
    <row r="893">
      <c r="A893" s="2">
        <v>68.010307312011719</v>
      </c>
      <c r="B893" s="4">
        <v>1492.697265625</v>
      </c>
      <c r="E893" s="2">
        <v>68.014732360839844</v>
      </c>
      <c r="F893" s="4">
        <v>1499.5242919921875</v>
      </c>
      <c r="I893" s="2">
        <v>68.014732360839844</v>
      </c>
      <c r="J893" s="5">
        <v>89.464805603027344</v>
      </c>
    </row>
    <row r="894">
      <c r="A894" s="2">
        <v>68.102348327636719</v>
      </c>
      <c r="B894" s="4">
        <v>1500.4437255859375</v>
      </c>
      <c r="E894" s="2">
        <v>68.068679809570313</v>
      </c>
      <c r="F894" s="4">
        <v>1503.879638671875</v>
      </c>
      <c r="I894" s="2">
        <v>68.068679809570313</v>
      </c>
      <c r="J894" s="5">
        <v>92.6423110961914</v>
      </c>
    </row>
    <row r="895">
      <c r="A895" s="2">
        <v>68.117111206054688</v>
      </c>
      <c r="B895" s="4">
        <v>1498.56201171875</v>
      </c>
      <c r="E895" s="2">
        <v>68.122627258300781</v>
      </c>
      <c r="F895" s="4">
        <v>1508.423828125</v>
      </c>
      <c r="I895" s="2">
        <v>68.122627258300781</v>
      </c>
      <c r="J895" s="5">
        <v>95.873031616210938</v>
      </c>
    </row>
    <row r="896">
      <c r="A896" s="2">
        <v>68.214447021484375</v>
      </c>
      <c r="B896" s="4">
        <v>1517.999755859375</v>
      </c>
      <c r="E896" s="2">
        <v>68.17657470703125</v>
      </c>
      <c r="F896" s="4">
        <v>1513.1571044921875</v>
      </c>
      <c r="I896" s="2">
        <v>68.17657470703125</v>
      </c>
      <c r="J896" s="5">
        <v>99.156440734863281</v>
      </c>
    </row>
    <row r="897">
      <c r="A897" s="2">
        <v>68.2295913696289</v>
      </c>
      <c r="B897" s="4">
        <v>1515.0460205078125</v>
      </c>
      <c r="E897" s="2">
        <v>68.230522155761719</v>
      </c>
      <c r="F897" s="4">
        <v>1518.077880859375</v>
      </c>
      <c r="I897" s="2">
        <v>68.230522155761719</v>
      </c>
      <c r="J897" s="5">
        <v>102.49193572998047</v>
      </c>
    </row>
    <row r="898">
      <c r="A898" s="2">
        <v>68.3214340209961</v>
      </c>
      <c r="B898" s="4">
        <v>1526.71923828125</v>
      </c>
      <c r="E898" s="2">
        <v>68.284477233886719</v>
      </c>
      <c r="F898" s="4">
        <v>1523.1859130859375</v>
      </c>
      <c r="I898" s="2">
        <v>68.284477233886719</v>
      </c>
      <c r="J898" s="5">
        <v>105.87934112548828</v>
      </c>
    </row>
    <row r="899">
      <c r="A899" s="2">
        <v>68.335975646972656</v>
      </c>
      <c r="B899" s="4">
        <v>1520.1490478515625</v>
      </c>
      <c r="E899" s="2">
        <v>68.338424682617188</v>
      </c>
      <c r="F899" s="4">
        <v>1528.47802734375</v>
      </c>
      <c r="I899" s="2">
        <v>68.338424682617188</v>
      </c>
      <c r="J899" s="5">
        <v>109.31697845458984</v>
      </c>
    </row>
    <row r="900">
      <c r="A900" s="2">
        <v>68.432853698730469</v>
      </c>
      <c r="B900" s="4">
        <v>1534.2374267578125</v>
      </c>
      <c r="E900" s="2">
        <v>68.392372131347656</v>
      </c>
      <c r="F900" s="4">
        <v>1533.954345703125</v>
      </c>
      <c r="I900" s="2">
        <v>68.392372131347656</v>
      </c>
      <c r="J900" s="5">
        <v>112.80450439453125</v>
      </c>
    </row>
    <row r="901">
      <c r="A901" s="2">
        <v>68.447479248046875</v>
      </c>
      <c r="B901" s="4">
        <v>1534.8087158203125</v>
      </c>
      <c r="E901" s="2">
        <v>68.446319580078125</v>
      </c>
      <c r="F901" s="4">
        <v>1539.6221923828125</v>
      </c>
      <c r="I901" s="2">
        <v>68.446319580078125</v>
      </c>
      <c r="J901" s="5">
        <v>116.341064453125</v>
      </c>
    </row>
    <row r="902">
      <c r="A902" s="2">
        <v>68.542274475097656</v>
      </c>
      <c r="B902" s="4">
        <v>1547.0389404296875</v>
      </c>
      <c r="E902" s="2">
        <v>68.5002670288086</v>
      </c>
      <c r="F902" s="4">
        <v>1545.491943359375</v>
      </c>
      <c r="I902" s="2">
        <v>68.5002670288086</v>
      </c>
      <c r="J902" s="5">
        <v>119.92572784423828</v>
      </c>
    </row>
    <row r="903">
      <c r="A903" s="2">
        <v>68.557342529296875</v>
      </c>
      <c r="B903" s="4">
        <v>1545.9483642578125</v>
      </c>
      <c r="E903" s="2">
        <v>68.554214477539063</v>
      </c>
      <c r="F903" s="4">
        <v>1551.5709228515625</v>
      </c>
      <c r="I903" s="2">
        <v>68.554214477539063</v>
      </c>
      <c r="J903" s="5">
        <v>123.55754852294922</v>
      </c>
    </row>
    <row r="904">
      <c r="A904" s="2">
        <v>68.64923095703125</v>
      </c>
      <c r="B904" s="4">
        <v>1559.3424072265625</v>
      </c>
      <c r="E904" s="2">
        <v>68.608161926269531</v>
      </c>
      <c r="F904" s="4">
        <v>1557.8643798828125</v>
      </c>
      <c r="I904" s="2">
        <v>68.608161926269531</v>
      </c>
      <c r="J904" s="5">
        <v>127.23548126220703</v>
      </c>
    </row>
    <row r="905">
      <c r="A905" s="2">
        <v>68.664276123046875</v>
      </c>
      <c r="B905" s="4">
        <v>1556.575439453125</v>
      </c>
      <c r="E905" s="2">
        <v>68.662109375</v>
      </c>
      <c r="F905" s="4">
        <v>1564.37158203125</v>
      </c>
      <c r="I905" s="2">
        <v>68.662109375</v>
      </c>
      <c r="J905" s="5">
        <v>130.95845031738281</v>
      </c>
    </row>
    <row r="906">
      <c r="A906" s="2">
        <v>68.761833190917969</v>
      </c>
      <c r="B906" s="4">
        <v>1572.6351318359375</v>
      </c>
      <c r="E906" s="2">
        <v>68.716056823730469</v>
      </c>
      <c r="F906" s="4">
        <v>1571.08837890625</v>
      </c>
      <c r="I906" s="2">
        <v>68.716056823730469</v>
      </c>
      <c r="J906" s="5">
        <v>134.72525024414063</v>
      </c>
    </row>
    <row r="907">
      <c r="A907" s="2">
        <v>68.7762680053711</v>
      </c>
      <c r="B907" s="4">
        <v>1575.8316650390625</v>
      </c>
      <c r="E907" s="2">
        <v>68.770004272460938</v>
      </c>
      <c r="F907" s="4">
        <v>1578.01123046875</v>
      </c>
      <c r="I907" s="2">
        <v>68.770004272460938</v>
      </c>
      <c r="J907" s="5">
        <v>138.53477478027344</v>
      </c>
    </row>
    <row r="908">
      <c r="A908" s="2">
        <v>68.86883544921875</v>
      </c>
      <c r="B908" s="4">
        <v>1593.4913330078125</v>
      </c>
      <c r="E908" s="2">
        <v>68.8239517211914</v>
      </c>
      <c r="F908" s="4">
        <v>1585.1416015625</v>
      </c>
      <c r="I908" s="2">
        <v>68.8239517211914</v>
      </c>
      <c r="J908" s="5">
        <v>142.3857421875</v>
      </c>
    </row>
    <row r="909">
      <c r="A909" s="2">
        <v>68.8844223022461</v>
      </c>
      <c r="B909" s="4">
        <v>1589.5877685546875</v>
      </c>
      <c r="E909" s="2">
        <v>68.877899169921875</v>
      </c>
      <c r="F909" s="4">
        <v>1592.4827880859375</v>
      </c>
      <c r="I909" s="2">
        <v>68.877899169921875</v>
      </c>
      <c r="J909" s="5">
        <v>146.27677917480469</v>
      </c>
    </row>
    <row r="910">
      <c r="A910" s="2">
        <v>68.981727600097656</v>
      </c>
      <c r="B910" s="4">
        <v>1604.179931640625</v>
      </c>
      <c r="E910" s="2">
        <v>68.931846618652344</v>
      </c>
      <c r="F910" s="4">
        <v>1600.0390625</v>
      </c>
      <c r="I910" s="2">
        <v>68.931846618652344</v>
      </c>
      <c r="J910" s="5">
        <v>150.20648193359375</v>
      </c>
    </row>
    <row r="911">
      <c r="A911" s="2">
        <v>68.996101379394531</v>
      </c>
      <c r="B911" s="4">
        <v>1600.6568603515625</v>
      </c>
      <c r="E911" s="2">
        <v>68.985794067382813</v>
      </c>
      <c r="F911" s="4">
        <v>1607.814453125</v>
      </c>
      <c r="I911" s="2">
        <v>68.985794067382813</v>
      </c>
      <c r="J911" s="5">
        <v>154.17340087890625</v>
      </c>
    </row>
    <row r="912">
      <c r="A912" s="2">
        <v>69.090492248535156</v>
      </c>
      <c r="B912" s="4">
        <v>1618.0380859375</v>
      </c>
      <c r="E912" s="2">
        <v>69.039741516113281</v>
      </c>
      <c r="F912" s="4">
        <v>1615.81298828125</v>
      </c>
      <c r="I912" s="2">
        <v>69.039741516113281</v>
      </c>
      <c r="J912" s="5">
        <v>158.17588806152344</v>
      </c>
    </row>
    <row r="913">
      <c r="A913" s="2">
        <v>69.104598999023438</v>
      </c>
      <c r="B913" s="4">
        <v>1617.4993896484375</v>
      </c>
      <c r="E913" s="2">
        <v>69.09368896484375</v>
      </c>
      <c r="F913" s="4">
        <v>1624.0400390625</v>
      </c>
      <c r="I913" s="2">
        <v>69.09368896484375</v>
      </c>
      <c r="J913" s="5">
        <v>162.21231079101563</v>
      </c>
    </row>
    <row r="914">
      <c r="A914" s="2">
        <v>69.196540832519531</v>
      </c>
      <c r="B914" s="4">
        <v>1632.8753662109375</v>
      </c>
      <c r="E914" s="2">
        <v>69.147636413574219</v>
      </c>
      <c r="F914" s="4">
        <v>1632.499267578125</v>
      </c>
      <c r="I914" s="2">
        <v>69.147636413574219</v>
      </c>
      <c r="J914" s="5">
        <v>166.28091430664063</v>
      </c>
    </row>
    <row r="915">
      <c r="A915" s="2">
        <v>69.21173095703125</v>
      </c>
      <c r="B915" s="4">
        <v>1630.6907958984375</v>
      </c>
      <c r="E915" s="2">
        <v>69.201583862304688</v>
      </c>
      <c r="F915" s="4">
        <v>1641.1910400390625</v>
      </c>
      <c r="I915" s="2">
        <v>69.201583862304688</v>
      </c>
      <c r="J915" s="5">
        <v>170.37980651855469</v>
      </c>
    </row>
    <row r="916">
      <c r="A916" s="2">
        <v>69.3085708618164</v>
      </c>
      <c r="B916" s="4">
        <v>1657.4439697265625</v>
      </c>
      <c r="E916" s="2">
        <v>69.255531311035156</v>
      </c>
      <c r="F916" s="4">
        <v>1650.115234375</v>
      </c>
      <c r="I916" s="2">
        <v>69.255531311035156</v>
      </c>
      <c r="J916" s="5">
        <v>174.50688171386719</v>
      </c>
    </row>
    <row r="917">
      <c r="A917" s="2">
        <v>69.323455810546875</v>
      </c>
      <c r="B917" s="4">
        <v>1653.940185546875</v>
      </c>
      <c r="E917" s="2">
        <v>69.309478759765625</v>
      </c>
      <c r="F917" s="4">
        <v>1659.2762451171875</v>
      </c>
      <c r="I917" s="2">
        <v>69.309478759765625</v>
      </c>
      <c r="J917" s="5">
        <v>178.65986633300781</v>
      </c>
    </row>
    <row r="918">
      <c r="A918" s="2">
        <v>69.417678833007813</v>
      </c>
      <c r="B918" s="4">
        <v>1672.6280517578125</v>
      </c>
      <c r="E918" s="2">
        <v>69.363433837890625</v>
      </c>
      <c r="F918" s="4">
        <v>1668.685546875</v>
      </c>
      <c r="I918" s="2">
        <v>69.363433837890625</v>
      </c>
      <c r="J918" s="5">
        <v>182.83685302734375</v>
      </c>
    </row>
    <row r="919">
      <c r="A919" s="2">
        <v>69.431755065917969</v>
      </c>
      <c r="B919" s="4">
        <v>1679.0833740234375</v>
      </c>
      <c r="E919" s="2">
        <v>69.4173812866211</v>
      </c>
      <c r="F919" s="4">
        <v>1678.34814453125</v>
      </c>
      <c r="I919" s="2">
        <v>69.4173812866211</v>
      </c>
      <c r="J919" s="5">
        <v>187.03390502929688</v>
      </c>
    </row>
    <row r="920">
      <c r="A920" s="2">
        <v>69.528434753417969</v>
      </c>
      <c r="B920" s="4">
        <v>1691.824462890625</v>
      </c>
      <c r="E920" s="2">
        <v>69.471328735351563</v>
      </c>
      <c r="F920" s="4">
        <v>1688.268798828125</v>
      </c>
      <c r="I920" s="2">
        <v>69.471328735351563</v>
      </c>
      <c r="J920" s="5">
        <v>191.24864196777344</v>
      </c>
    </row>
    <row r="921">
      <c r="A921" s="2">
        <v>69.5433120727539</v>
      </c>
      <c r="B921" s="4">
        <v>1698.9365234375</v>
      </c>
      <c r="E921" s="2">
        <v>69.525276184082031</v>
      </c>
      <c r="F921" s="4">
        <v>1698.4503173828125</v>
      </c>
      <c r="I921" s="2">
        <v>69.525276184082031</v>
      </c>
      <c r="J921" s="5">
        <v>195.47785949707031</v>
      </c>
    </row>
    <row r="922">
      <c r="A922" s="2">
        <v>69.639045715332031</v>
      </c>
      <c r="B922" s="4">
        <v>1710.7161865234375</v>
      </c>
      <c r="E922" s="2">
        <v>69.5792236328125</v>
      </c>
      <c r="F922" s="4">
        <v>1708.8946533203125</v>
      </c>
      <c r="I922" s="2">
        <v>69.5792236328125</v>
      </c>
      <c r="J922" s="5">
        <v>199.71809387207031</v>
      </c>
    </row>
    <row r="923">
      <c r="A923" s="2">
        <v>69.653511047363281</v>
      </c>
      <c r="B923" s="4">
        <v>1716.9375</v>
      </c>
      <c r="E923" s="2">
        <v>69.633171081542969</v>
      </c>
      <c r="F923" s="4">
        <v>1719.603271484375</v>
      </c>
      <c r="I923" s="2">
        <v>69.633171081542969</v>
      </c>
      <c r="J923" s="5">
        <v>203.96559143066406</v>
      </c>
    </row>
    <row r="924">
      <c r="A924" s="2">
        <v>69.747146606445313</v>
      </c>
      <c r="B924" s="4">
        <v>1736.2716064453125</v>
      </c>
      <c r="E924" s="2">
        <v>69.687118530273438</v>
      </c>
      <c r="F924" s="4">
        <v>1730.5758056640625</v>
      </c>
      <c r="I924" s="2">
        <v>69.687118530273438</v>
      </c>
      <c r="J924" s="5">
        <v>208.21633911132813</v>
      </c>
    </row>
    <row r="925">
      <c r="A925" s="2">
        <v>69.762153625488281</v>
      </c>
      <c r="B925" s="4">
        <v>1739.774169921875</v>
      </c>
      <c r="E925" s="2">
        <v>69.7410659790039</v>
      </c>
      <c r="F925" s="4">
        <v>1741.810546875</v>
      </c>
      <c r="I925" s="2">
        <v>69.7410659790039</v>
      </c>
      <c r="J925" s="5">
        <v>212.46600341796875</v>
      </c>
    </row>
    <row r="926">
      <c r="A926" s="2">
        <v>69.856407165527344</v>
      </c>
      <c r="B926" s="4">
        <v>1762.826904296875</v>
      </c>
      <c r="E926" s="2">
        <v>69.795013427734375</v>
      </c>
      <c r="F926" s="4">
        <v>1753.3035888671875</v>
      </c>
      <c r="I926" s="2">
        <v>69.795013427734375</v>
      </c>
      <c r="J926" s="5">
        <v>216.70989990234375</v>
      </c>
    </row>
    <row r="927">
      <c r="A927" s="2">
        <v>69.8710708618164</v>
      </c>
      <c r="B927" s="4">
        <v>1757.8660888671875</v>
      </c>
      <c r="E927" s="2">
        <v>69.848960876464844</v>
      </c>
      <c r="F927" s="4">
        <v>1765.049560546875</v>
      </c>
      <c r="I927" s="2">
        <v>69.848960876464844</v>
      </c>
      <c r="J927" s="5">
        <v>220.94303894042969</v>
      </c>
    </row>
    <row r="928">
      <c r="A928" s="2">
        <v>69.966903686523438</v>
      </c>
      <c r="B928" s="4">
        <v>1788.363037109375</v>
      </c>
      <c r="E928" s="2">
        <v>69.902908325195313</v>
      </c>
      <c r="F928" s="4">
        <v>1777.0438232421875</v>
      </c>
      <c r="I928" s="2">
        <v>69.902908325195313</v>
      </c>
      <c r="J928" s="5">
        <v>225.16004943847656</v>
      </c>
    </row>
    <row r="929">
      <c r="A929" s="2">
        <v>69.980751037597656</v>
      </c>
      <c r="B929" s="4">
        <v>1784.8668212890625</v>
      </c>
      <c r="E929" s="2">
        <v>69.956855773925781</v>
      </c>
      <c r="F929" s="4">
        <v>1789.2852783203125</v>
      </c>
      <c r="I929" s="2">
        <v>69.956855773925781</v>
      </c>
      <c r="J929" s="5">
        <v>229.35517883300781</v>
      </c>
    </row>
    <row r="930">
      <c r="A930" s="2">
        <v>70.075965881347656</v>
      </c>
      <c r="B930" s="4">
        <v>1813.431884765625</v>
      </c>
      <c r="E930" s="2">
        <v>70.01080322265625</v>
      </c>
      <c r="F930" s="4">
        <v>1801.7744140625</v>
      </c>
      <c r="I930" s="2">
        <v>70.01080322265625</v>
      </c>
      <c r="J930" s="5">
        <v>233.52236938476563</v>
      </c>
    </row>
    <row r="931">
      <c r="A931" s="2">
        <v>70.092376708984375</v>
      </c>
      <c r="B931" s="4">
        <v>1811.3343505859375</v>
      </c>
      <c r="E931" s="2">
        <v>70.064750671386719</v>
      </c>
      <c r="F931" s="4">
        <v>1814.5135498046875</v>
      </c>
      <c r="I931" s="2">
        <v>70.064750671386719</v>
      </c>
      <c r="J931" s="5">
        <v>237.65521240234375</v>
      </c>
    </row>
    <row r="932">
      <c r="A932" s="2">
        <v>70.1827392578125</v>
      </c>
      <c r="B932" s="4">
        <v>1841.1636962890625</v>
      </c>
      <c r="E932" s="2">
        <v>70.118698120117188</v>
      </c>
      <c r="F932" s="4">
        <v>1827.5076904296875</v>
      </c>
      <c r="I932" s="2">
        <v>70.118698120117188</v>
      </c>
      <c r="J932" s="5">
        <v>241.74705505371094</v>
      </c>
    </row>
    <row r="933">
      <c r="A933" s="2">
        <v>70.197036743164063</v>
      </c>
      <c r="B933" s="4">
        <v>1844.5975341796875</v>
      </c>
      <c r="E933" s="2">
        <v>70.172645568847656</v>
      </c>
      <c r="F933" s="4">
        <v>1840.7652587890625</v>
      </c>
      <c r="I933" s="2">
        <v>70.172645568847656</v>
      </c>
      <c r="J933" s="5">
        <v>245.7908935546875</v>
      </c>
    </row>
    <row r="934">
      <c r="A934" s="2">
        <v>70.296173095703125</v>
      </c>
      <c r="B934" s="4">
        <v>1868.6968994140625</v>
      </c>
      <c r="E934" s="2">
        <v>70.226593017578125</v>
      </c>
      <c r="F934" s="4">
        <v>1854.292236328125</v>
      </c>
      <c r="I934" s="2">
        <v>70.226593017578125</v>
      </c>
      <c r="J934" s="5">
        <v>249.779541015625</v>
      </c>
    </row>
    <row r="935">
      <c r="A935" s="2">
        <v>70.311225891113281</v>
      </c>
      <c r="B935" s="4">
        <v>1865.5767822265625</v>
      </c>
      <c r="E935" s="2">
        <v>70.2805404663086</v>
      </c>
      <c r="F935" s="4">
        <v>1868.090087890625</v>
      </c>
      <c r="I935" s="2">
        <v>70.2805404663086</v>
      </c>
      <c r="J935" s="5">
        <v>253.70550537109375</v>
      </c>
    </row>
    <row r="936">
      <c r="A936" s="2">
        <v>70.403770446777344</v>
      </c>
      <c r="B936" s="4">
        <v>1898.0814208984375</v>
      </c>
      <c r="E936" s="2">
        <v>70.334487915039063</v>
      </c>
      <c r="F936" s="4">
        <v>1882.150634765625</v>
      </c>
      <c r="I936" s="2">
        <v>70.334487915039063</v>
      </c>
      <c r="J936" s="5">
        <v>257.56106567382813</v>
      </c>
    </row>
    <row r="937">
      <c r="A937" s="2">
        <v>70.419441223144531</v>
      </c>
      <c r="B937" s="4">
        <v>1896.244873046875</v>
      </c>
      <c r="E937" s="2">
        <v>70.388435363769531</v>
      </c>
      <c r="F937" s="4">
        <v>1896.466064453125</v>
      </c>
      <c r="I937" s="2">
        <v>70.388435363769531</v>
      </c>
      <c r="J937" s="5">
        <v>261.33822631835938</v>
      </c>
    </row>
    <row r="938">
      <c r="A938" s="2">
        <v>70.514152526855469</v>
      </c>
      <c r="B938" s="4">
        <v>1925.2628173828125</v>
      </c>
      <c r="E938" s="2">
        <v>70.4423828125</v>
      </c>
      <c r="F938" s="4">
        <v>1911.0306396484375</v>
      </c>
      <c r="I938" s="2">
        <v>70.4423828125</v>
      </c>
      <c r="J938" s="5">
        <v>265.02883911132813</v>
      </c>
    </row>
    <row r="939">
      <c r="A939" s="2">
        <v>70.52923583984375</v>
      </c>
      <c r="B939" s="4">
        <v>1923.5343017578125</v>
      </c>
      <c r="E939" s="2">
        <v>70.496337890625</v>
      </c>
      <c r="F939" s="4">
        <v>1925.8404541015625</v>
      </c>
      <c r="I939" s="2">
        <v>70.496337890625</v>
      </c>
      <c r="J939" s="5">
        <v>268.6251220703125</v>
      </c>
    </row>
    <row r="940">
      <c r="A940" s="2">
        <v>70.625556945800781</v>
      </c>
      <c r="B940" s="4">
        <v>1956.4964599609375</v>
      </c>
      <c r="E940" s="2">
        <v>70.550285339355469</v>
      </c>
      <c r="F940" s="4">
        <v>1940.8856201171875</v>
      </c>
      <c r="I940" s="2">
        <v>70.550285339355469</v>
      </c>
      <c r="J940" s="5">
        <v>272.1175537109375</v>
      </c>
    </row>
    <row r="941">
      <c r="A941" s="2">
        <v>70.640335083007813</v>
      </c>
      <c r="B941" s="4">
        <v>1960.21923828125</v>
      </c>
      <c r="E941" s="2">
        <v>70.604232788085938</v>
      </c>
      <c r="F941" s="4">
        <v>1956.1666259765625</v>
      </c>
      <c r="I941" s="2">
        <v>70.604232788085938</v>
      </c>
      <c r="J941" s="5">
        <v>275.49819946289063</v>
      </c>
    </row>
    <row r="942">
      <c r="A942" s="2">
        <v>70.734260559082031</v>
      </c>
      <c r="B942" s="4">
        <v>1988.8194580078125</v>
      </c>
      <c r="E942" s="2">
        <v>70.6581802368164</v>
      </c>
      <c r="F942" s="4">
        <v>1971.6907958984375</v>
      </c>
      <c r="I942" s="2">
        <v>70.6581802368164</v>
      </c>
      <c r="J942" s="5">
        <v>278.758544921875</v>
      </c>
    </row>
    <row r="943">
      <c r="A943" s="2">
        <v>70.7499771118164</v>
      </c>
      <c r="B943" s="4">
        <v>1990.455078125</v>
      </c>
      <c r="E943" s="2">
        <v>70.712127685546875</v>
      </c>
      <c r="F943" s="4">
        <v>1987.469482421875</v>
      </c>
      <c r="I943" s="2">
        <v>70.712127685546875</v>
      </c>
      <c r="J943" s="5">
        <v>281.89013671875</v>
      </c>
    </row>
    <row r="944">
      <c r="A944" s="2">
        <v>70.841545104980469</v>
      </c>
      <c r="B944" s="4">
        <v>2023.805908203125</v>
      </c>
      <c r="E944" s="2">
        <v>70.766075134277344</v>
      </c>
      <c r="F944" s="4">
        <v>2003.5115966796875</v>
      </c>
      <c r="I944" s="2">
        <v>70.766075134277344</v>
      </c>
      <c r="J944" s="5">
        <v>284.88467407226563</v>
      </c>
    </row>
    <row r="945">
      <c r="A945" s="2">
        <v>70.859771728515625</v>
      </c>
      <c r="B945" s="4">
        <v>2023.8458251953125</v>
      </c>
      <c r="E945" s="2">
        <v>70.820022583007813</v>
      </c>
      <c r="F945" s="4">
        <v>2019.8197021484375</v>
      </c>
      <c r="I945" s="2">
        <v>70.820022583007813</v>
      </c>
      <c r="J945" s="5">
        <v>287.73388671875</v>
      </c>
    </row>
    <row r="946">
      <c r="A946" s="2">
        <v>70.95361328125</v>
      </c>
      <c r="B946" s="4">
        <v>2055.233642578125</v>
      </c>
      <c r="E946" s="2">
        <v>70.873970031738281</v>
      </c>
      <c r="F946" s="4">
        <v>2036.3900146484375</v>
      </c>
      <c r="I946" s="2">
        <v>70.873970031738281</v>
      </c>
      <c r="J946" s="5">
        <v>290.429931640625</v>
      </c>
    </row>
    <row r="947">
      <c r="A947" s="2">
        <v>70.9679946899414</v>
      </c>
      <c r="B947" s="4">
        <v>2059.674560546875</v>
      </c>
      <c r="E947" s="2">
        <v>70.92791748046875</v>
      </c>
      <c r="F947" s="4">
        <v>2053.21630859375</v>
      </c>
      <c r="I947" s="2">
        <v>70.92791748046875</v>
      </c>
      <c r="J947" s="5">
        <v>292.96478271484375</v>
      </c>
    </row>
    <row r="948">
      <c r="A948" s="2">
        <v>71.062126159667969</v>
      </c>
      <c r="B948" s="4">
        <v>2096.75537109375</v>
      </c>
      <c r="E948" s="2">
        <v>70.981864929199219</v>
      </c>
      <c r="F948" s="4">
        <v>2070.289794921875</v>
      </c>
      <c r="I948" s="2">
        <v>70.981864929199219</v>
      </c>
      <c r="J948" s="5">
        <v>295.33108520507813</v>
      </c>
    </row>
    <row r="949">
      <c r="A949" s="2">
        <v>71.0800552368164</v>
      </c>
      <c r="B949" s="4">
        <v>2094.929443359375</v>
      </c>
      <c r="E949" s="2">
        <v>71.035812377929688</v>
      </c>
      <c r="F949" s="4">
        <v>2087.607177734375</v>
      </c>
      <c r="I949" s="2">
        <v>71.035812377929688</v>
      </c>
      <c r="J949" s="5">
        <v>297.52182006835938</v>
      </c>
    </row>
    <row r="950">
      <c r="A950" s="2">
        <v>71.174362182617188</v>
      </c>
      <c r="B950" s="4">
        <v>2133.574951171875</v>
      </c>
      <c r="E950" s="2">
        <v>71.089759826660156</v>
      </c>
      <c r="F950" s="4">
        <v>2105.1669921875</v>
      </c>
      <c r="I950" s="2">
        <v>71.089759826660156</v>
      </c>
      <c r="J950" s="5">
        <v>299.53033447265625</v>
      </c>
    </row>
    <row r="951">
      <c r="A951" s="2">
        <v>71.189201354980469</v>
      </c>
      <c r="B951" s="4">
        <v>2126.004150390625</v>
      </c>
      <c r="E951" s="2">
        <v>71.143707275390625</v>
      </c>
      <c r="F951" s="4">
        <v>2122.9658203125</v>
      </c>
      <c r="I951" s="2">
        <v>71.143707275390625</v>
      </c>
      <c r="J951" s="5">
        <v>301.35028076171875</v>
      </c>
    </row>
    <row r="952">
      <c r="A952" s="2">
        <v>71.28472900390625</v>
      </c>
      <c r="B952" s="4">
        <v>2166.740966796875</v>
      </c>
      <c r="E952" s="2">
        <v>71.1976547241211</v>
      </c>
      <c r="F952" s="4">
        <v>2140.99609375</v>
      </c>
      <c r="I952" s="2">
        <v>71.1976547241211</v>
      </c>
      <c r="J952" s="5">
        <v>302.97640991210938</v>
      </c>
    </row>
    <row r="953">
      <c r="A953" s="2">
        <v>71.299560546875</v>
      </c>
      <c r="B953" s="4">
        <v>2171.24169921875</v>
      </c>
      <c r="E953" s="2">
        <v>71.251602172851563</v>
      </c>
      <c r="F953" s="4">
        <v>2159.246826171875</v>
      </c>
      <c r="I953" s="2">
        <v>71.251602172851563</v>
      </c>
      <c r="J953" s="5">
        <v>304.40335083007813</v>
      </c>
    </row>
    <row r="954">
      <c r="A954" s="2">
        <v>71.395942687988281</v>
      </c>
      <c r="B954" s="4">
        <v>2203.340087890625</v>
      </c>
      <c r="E954" s="2">
        <v>71.305549621582031</v>
      </c>
      <c r="F954" s="4">
        <v>2177.710693359375</v>
      </c>
      <c r="I954" s="2">
        <v>71.305549621582031</v>
      </c>
      <c r="J954" s="5">
        <v>305.62646484375</v>
      </c>
    </row>
    <row r="955">
      <c r="A955" s="2">
        <v>71.4121322631836</v>
      </c>
      <c r="B955" s="4">
        <v>2204.521484375</v>
      </c>
      <c r="E955" s="2">
        <v>71.3594970703125</v>
      </c>
      <c r="F955" s="4">
        <v>2196.37890625</v>
      </c>
      <c r="I955" s="2">
        <v>71.3594970703125</v>
      </c>
      <c r="J955" s="5">
        <v>306.64166259765625</v>
      </c>
    </row>
    <row r="956">
      <c r="A956" s="2">
        <v>71.503105163574219</v>
      </c>
      <c r="B956" s="4">
        <v>2243.693359375</v>
      </c>
      <c r="E956" s="2">
        <v>71.413444519042969</v>
      </c>
      <c r="F956" s="4">
        <v>2215.241455078125</v>
      </c>
      <c r="I956" s="2">
        <v>71.413444519042969</v>
      </c>
      <c r="J956" s="5">
        <v>307.44534301757813</v>
      </c>
    </row>
    <row r="957">
      <c r="A957" s="2">
        <v>71.518226623535156</v>
      </c>
      <c r="B957" s="4">
        <v>2252.492919921875</v>
      </c>
      <c r="E957" s="2">
        <v>71.467391967773438</v>
      </c>
      <c r="F957" s="4">
        <v>2234.290283203125</v>
      </c>
      <c r="I957" s="2">
        <v>71.467391967773438</v>
      </c>
      <c r="J957" s="5">
        <v>308.03457641601563</v>
      </c>
    </row>
    <row r="958">
      <c r="A958" s="2">
        <v>71.613639831542969</v>
      </c>
      <c r="B958" s="4">
        <v>2291.442138671875</v>
      </c>
      <c r="E958" s="2">
        <v>71.5213394165039</v>
      </c>
      <c r="F958" s="4">
        <v>2253.523193359375</v>
      </c>
      <c r="I958" s="2">
        <v>71.5213394165039</v>
      </c>
      <c r="J958" s="5">
        <v>308.40704345703125</v>
      </c>
    </row>
    <row r="959">
      <c r="A959" s="2">
        <v>71.627922058105469</v>
      </c>
      <c r="B959" s="4">
        <v>2292.318603515625</v>
      </c>
      <c r="E959" s="2">
        <v>71.5752944946289</v>
      </c>
      <c r="F959" s="4">
        <v>2272.944091796875</v>
      </c>
      <c r="I959" s="2">
        <v>71.5752944946289</v>
      </c>
      <c r="J959" s="5">
        <v>308.56100463867188</v>
      </c>
    </row>
    <row r="960">
      <c r="A960" s="2">
        <v>71.725555419921875</v>
      </c>
      <c r="B960" s="4">
        <v>2321.6484375</v>
      </c>
      <c r="E960" s="2">
        <v>71.629241943359375</v>
      </c>
      <c r="F960" s="4">
        <v>2292.54541015625</v>
      </c>
      <c r="I960" s="2">
        <v>71.629241943359375</v>
      </c>
      <c r="J960" s="5">
        <v>308.49545288085938</v>
      </c>
    </row>
    <row r="961">
      <c r="A961" s="2">
        <v>71.742782592773438</v>
      </c>
      <c r="B961" s="4">
        <v>2326.34228515625</v>
      </c>
      <c r="E961" s="2">
        <v>71.683189392089844</v>
      </c>
      <c r="F961" s="4">
        <v>2312.316650390625</v>
      </c>
      <c r="I961" s="2">
        <v>71.683189392089844</v>
      </c>
      <c r="J961" s="5">
        <v>308.20993041992188</v>
      </c>
    </row>
    <row r="962">
      <c r="A962" s="2">
        <v>71.83538818359375</v>
      </c>
      <c r="B962" s="4">
        <v>2362.891845703125</v>
      </c>
      <c r="E962" s="2">
        <v>71.737136840820313</v>
      </c>
      <c r="F962" s="4">
        <v>2332.236328125</v>
      </c>
      <c r="I962" s="2">
        <v>71.737136840820313</v>
      </c>
      <c r="J962" s="5">
        <v>307.70465087890625</v>
      </c>
    </row>
    <row r="963">
      <c r="A963" s="2">
        <v>71.849716186523438</v>
      </c>
      <c r="B963" s="4">
        <v>2364.628662109375</v>
      </c>
      <c r="E963" s="2">
        <v>71.791084289550781</v>
      </c>
      <c r="F963" s="4">
        <v>2352.269287109375</v>
      </c>
      <c r="I963" s="2">
        <v>71.791084289550781</v>
      </c>
      <c r="J963" s="5">
        <v>306.98031616210938</v>
      </c>
    </row>
    <row r="964">
      <c r="A964" s="2">
        <v>71.945587158203125</v>
      </c>
      <c r="B964" s="4">
        <v>2416.8388671875</v>
      </c>
      <c r="E964" s="2">
        <v>71.84503173828125</v>
      </c>
      <c r="F964" s="4">
        <v>2372.3720703125</v>
      </c>
      <c r="I964" s="2">
        <v>71.84503173828125</v>
      </c>
      <c r="J964" s="5">
        <v>306.03826904296875</v>
      </c>
    </row>
    <row r="965">
      <c r="A965" s="2">
        <v>71.960189819335938</v>
      </c>
      <c r="B965" s="4">
        <v>2411.69384765625</v>
      </c>
      <c r="E965" s="2">
        <v>71.898979187011719</v>
      </c>
      <c r="F965" s="4">
        <v>2392.501953125</v>
      </c>
      <c r="I965" s="2">
        <v>71.898979187011719</v>
      </c>
      <c r="J965" s="5">
        <v>304.88021850585938</v>
      </c>
    </row>
    <row r="966">
      <c r="A966" s="2">
        <v>72.055587768554688</v>
      </c>
      <c r="B966" s="4">
        <v>2453.1875</v>
      </c>
      <c r="E966" s="2">
        <v>71.952926635742188</v>
      </c>
      <c r="F966" s="4">
        <v>2412.619384765625</v>
      </c>
      <c r="I966" s="2">
        <v>71.952926635742188</v>
      </c>
      <c r="J966" s="5">
        <v>303.50872802734375</v>
      </c>
    </row>
    <row r="967">
      <c r="A967" s="2">
        <v>72.071487426757813</v>
      </c>
      <c r="B967" s="4">
        <v>2452.94287109375</v>
      </c>
      <c r="E967" s="2">
        <v>72.006874084472656</v>
      </c>
      <c r="F967" s="4">
        <v>2432.69140625</v>
      </c>
      <c r="I967" s="2">
        <v>72.006874084472656</v>
      </c>
      <c r="J967" s="5">
        <v>301.92605590820313</v>
      </c>
    </row>
    <row r="968">
      <c r="A968" s="2">
        <v>72.165946960449219</v>
      </c>
      <c r="B968" s="4">
        <v>2497.198486328125</v>
      </c>
      <c r="E968" s="2">
        <v>72.060821533203125</v>
      </c>
      <c r="F968" s="4">
        <v>2452.692626953125</v>
      </c>
      <c r="I968" s="2">
        <v>72.060821533203125</v>
      </c>
      <c r="J968" s="5">
        <v>300.13568115234375</v>
      </c>
    </row>
    <row r="969">
      <c r="A969" s="2">
        <v>72.180610656738281</v>
      </c>
      <c r="B969" s="4">
        <v>2494.69970703125</v>
      </c>
      <c r="E969" s="2">
        <v>72.1147689819336</v>
      </c>
      <c r="F969" s="4">
        <v>2472.599365234375</v>
      </c>
      <c r="I969" s="2">
        <v>72.1147689819336</v>
      </c>
      <c r="J969" s="5">
        <v>298.1412353515625</v>
      </c>
    </row>
    <row r="970">
      <c r="A970" s="2">
        <v>72.275283813476563</v>
      </c>
      <c r="B970" s="4">
        <v>2535.38037109375</v>
      </c>
      <c r="E970" s="2">
        <v>72.168716430664063</v>
      </c>
      <c r="F970" s="4">
        <v>2492.388427734375</v>
      </c>
      <c r="I970" s="2">
        <v>72.168716430664063</v>
      </c>
      <c r="J970" s="5">
        <v>295.94686889648438</v>
      </c>
    </row>
    <row r="971">
      <c r="A971" s="2">
        <v>72.289924621582031</v>
      </c>
      <c r="B971" s="4">
        <v>2535.7646484375</v>
      </c>
      <c r="E971" s="2">
        <v>72.222663879394531</v>
      </c>
      <c r="F971" s="4">
        <v>2512.033203125</v>
      </c>
      <c r="I971" s="2">
        <v>72.222663879394531</v>
      </c>
      <c r="J971" s="5">
        <v>293.55679321289063</v>
      </c>
    </row>
    <row r="972">
      <c r="A972" s="2">
        <v>72.383430480957031</v>
      </c>
      <c r="B972" s="4">
        <v>2582.185546875</v>
      </c>
      <c r="E972" s="2">
        <v>72.276611328125</v>
      </c>
      <c r="F972" s="4">
        <v>2531.501220703125</v>
      </c>
      <c r="I972" s="2">
        <v>72.276611328125</v>
      </c>
      <c r="J972" s="5">
        <v>290.976318359375</v>
      </c>
    </row>
    <row r="973">
      <c r="A973" s="2">
        <v>72.399673461914063</v>
      </c>
      <c r="B973" s="4">
        <v>2584.93115234375</v>
      </c>
      <c r="E973" s="2">
        <v>72.330558776855469</v>
      </c>
      <c r="F973" s="4">
        <v>2550.759521484375</v>
      </c>
      <c r="I973" s="2">
        <v>72.330558776855469</v>
      </c>
      <c r="J973" s="5">
        <v>288.21041870117188</v>
      </c>
    </row>
    <row r="974">
      <c r="A974" s="2">
        <v>72.493438720703125</v>
      </c>
      <c r="B974" s="4">
        <v>2626.830078125</v>
      </c>
      <c r="E974" s="2">
        <v>72.384506225585938</v>
      </c>
      <c r="F974" s="4">
        <v>2569.7783203125</v>
      </c>
      <c r="I974" s="2">
        <v>72.384506225585938</v>
      </c>
      <c r="J974" s="5">
        <v>285.26458740234375</v>
      </c>
    </row>
    <row r="975">
      <c r="A975" s="2">
        <v>72.5080337524414</v>
      </c>
      <c r="B975" s="4">
        <v>2620.429931640625</v>
      </c>
      <c r="E975" s="2">
        <v>72.4384536743164</v>
      </c>
      <c r="F975" s="4">
        <v>2588.525634765625</v>
      </c>
      <c r="I975" s="2">
        <v>72.4384536743164</v>
      </c>
      <c r="J975" s="5">
        <v>282.14459228515625</v>
      </c>
    </row>
    <row r="976">
      <c r="A976" s="2">
        <v>72.604721069335938</v>
      </c>
      <c r="B976" s="4">
        <v>2660.626708984375</v>
      </c>
      <c r="E976" s="2">
        <v>72.492401123046875</v>
      </c>
      <c r="F976" s="4">
        <v>2606.9638671875</v>
      </c>
      <c r="I976" s="2">
        <v>72.492401123046875</v>
      </c>
      <c r="J976" s="5">
        <v>278.85650634765625</v>
      </c>
    </row>
    <row r="977">
      <c r="A977" s="2">
        <v>72.6196060180664</v>
      </c>
      <c r="B977" s="4">
        <v>2651.268798828125</v>
      </c>
      <c r="E977" s="2">
        <v>72.546348571777344</v>
      </c>
      <c r="F977" s="4">
        <v>2625.05078125</v>
      </c>
      <c r="I977" s="2">
        <v>72.546348571777344</v>
      </c>
      <c r="J977" s="5">
        <v>275.40664672851563</v>
      </c>
    </row>
    <row r="978">
      <c r="A978" s="2">
        <v>72.714080810546875</v>
      </c>
      <c r="B978" s="4">
        <v>2682.9345703125</v>
      </c>
      <c r="E978" s="2">
        <v>72.600296020507813</v>
      </c>
      <c r="F978" s="4">
        <v>2642.746826171875</v>
      </c>
      <c r="I978" s="2">
        <v>72.600296020507813</v>
      </c>
      <c r="J978" s="5">
        <v>271.80148315429688</v>
      </c>
    </row>
    <row r="979">
      <c r="A979" s="2">
        <v>72.7307357788086</v>
      </c>
      <c r="B979" s="4">
        <v>2687.154296875</v>
      </c>
      <c r="E979" s="2">
        <v>72.654251098632813</v>
      </c>
      <c r="F979" s="4">
        <v>2660.01708984375</v>
      </c>
      <c r="I979" s="2">
        <v>72.654251098632813</v>
      </c>
      <c r="J979" s="5">
        <v>268.04730224609375</v>
      </c>
    </row>
    <row r="980">
      <c r="A980" s="2">
        <v>72.824180603027344</v>
      </c>
      <c r="B980" s="4">
        <v>2720.6083984375</v>
      </c>
      <c r="E980" s="2">
        <v>72.708198547363281</v>
      </c>
      <c r="F980" s="4">
        <v>2676.83154296875</v>
      </c>
      <c r="I980" s="2">
        <v>72.708198547363281</v>
      </c>
      <c r="J980" s="5">
        <v>264.15213012695313</v>
      </c>
    </row>
    <row r="981">
      <c r="A981" s="2">
        <v>72.839065551757813</v>
      </c>
      <c r="B981" s="4">
        <v>2727.6494140625</v>
      </c>
      <c r="E981" s="2">
        <v>72.76214599609375</v>
      </c>
      <c r="F981" s="4">
        <v>2693.174072265625</v>
      </c>
      <c r="I981" s="2">
        <v>72.76214599609375</v>
      </c>
      <c r="J981" s="5">
        <v>260.12261962890625</v>
      </c>
    </row>
    <row r="982">
      <c r="A982" s="2">
        <v>72.930656433105469</v>
      </c>
      <c r="B982" s="4">
        <v>2764.451171875</v>
      </c>
      <c r="E982" s="2">
        <v>72.816093444824219</v>
      </c>
      <c r="F982" s="4">
        <v>2709.0341796875</v>
      </c>
      <c r="I982" s="2">
        <v>72.816093444824219</v>
      </c>
      <c r="J982" s="5">
        <v>255.9661865234375</v>
      </c>
    </row>
    <row r="983">
      <c r="A983" s="2">
        <v>72.9450454711914</v>
      </c>
      <c r="B983" s="4">
        <v>2756.798583984375</v>
      </c>
      <c r="E983" s="2">
        <v>72.870040893554688</v>
      </c>
      <c r="F983" s="4">
        <v>2724.400146484375</v>
      </c>
      <c r="I983" s="2">
        <v>72.870040893554688</v>
      </c>
      <c r="J983" s="5">
        <v>251.6904296875</v>
      </c>
    </row>
    <row r="984">
      <c r="A984" s="2">
        <v>73.04150390625</v>
      </c>
      <c r="B984" s="4">
        <v>2789.862060546875</v>
      </c>
      <c r="E984" s="2">
        <v>72.923988342285156</v>
      </c>
      <c r="F984" s="4">
        <v>2739.259521484375</v>
      </c>
      <c r="I984" s="2">
        <v>72.923988342285156</v>
      </c>
      <c r="J984" s="5">
        <v>247.30311584472656</v>
      </c>
    </row>
    <row r="985">
      <c r="A985" s="2">
        <v>73.056320190429688</v>
      </c>
      <c r="B985" s="4">
        <v>2780.456298828125</v>
      </c>
      <c r="E985" s="2">
        <v>72.977935791015625</v>
      </c>
      <c r="F985" s="4">
        <v>2753.60400390625</v>
      </c>
      <c r="I985" s="2">
        <v>72.977935791015625</v>
      </c>
      <c r="J985" s="5">
        <v>242.81217956542969</v>
      </c>
    </row>
    <row r="986">
      <c r="A986" s="2">
        <v>73.1532211303711</v>
      </c>
      <c r="B986" s="4">
        <v>2807.716552734375</v>
      </c>
      <c r="E986" s="2">
        <v>73.0318832397461</v>
      </c>
      <c r="F986" s="4">
        <v>2767.4296875</v>
      </c>
      <c r="I986" s="2">
        <v>73.0318832397461</v>
      </c>
      <c r="J986" s="5">
        <v>238.22576904296875</v>
      </c>
    </row>
    <row r="987">
      <c r="A987" s="2">
        <v>73.167808532714844</v>
      </c>
      <c r="B987" s="4">
        <v>2809.28662109375</v>
      </c>
      <c r="E987" s="2">
        <v>73.085830688476563</v>
      </c>
      <c r="F987" s="4">
        <v>2780.73486328125</v>
      </c>
      <c r="I987" s="2">
        <v>73.085830688476563</v>
      </c>
      <c r="J987" s="5">
        <v>233.55221557617188</v>
      </c>
    </row>
    <row r="988">
      <c r="A988" s="2">
        <v>73.262542724609375</v>
      </c>
      <c r="B988" s="4">
        <v>2837.370849609375</v>
      </c>
      <c r="E988" s="2">
        <v>73.139778137207031</v>
      </c>
      <c r="F988" s="4">
        <v>2793.521240234375</v>
      </c>
      <c r="I988" s="2">
        <v>73.139778137207031</v>
      </c>
      <c r="J988" s="5">
        <v>228.79978942871094</v>
      </c>
    </row>
    <row r="989">
      <c r="A989" s="2">
        <v>73.276824951171875</v>
      </c>
      <c r="B989" s="4">
        <v>2827.547607421875</v>
      </c>
      <c r="E989" s="2">
        <v>73.1937255859375</v>
      </c>
      <c r="F989" s="4">
        <v>2805.7958984375</v>
      </c>
      <c r="I989" s="2">
        <v>73.1937255859375</v>
      </c>
      <c r="J989" s="5">
        <v>223.9771728515625</v>
      </c>
    </row>
    <row r="990">
      <c r="A990" s="2">
        <v>73.371223449707031</v>
      </c>
      <c r="B990" s="4">
        <v>2855.7001953125</v>
      </c>
      <c r="E990" s="2">
        <v>73.247673034667969</v>
      </c>
      <c r="F990" s="4">
        <v>2817.574951171875</v>
      </c>
      <c r="I990" s="2">
        <v>73.247673034667969</v>
      </c>
      <c r="J990" s="5">
        <v>219.09306335449219</v>
      </c>
    </row>
    <row r="991">
      <c r="A991" s="2">
        <v>73.3858413696289</v>
      </c>
      <c r="B991" s="4">
        <v>2854.135498046875</v>
      </c>
      <c r="E991" s="2">
        <v>73.301620483398438</v>
      </c>
      <c r="F991" s="4">
        <v>2828.86865234375</v>
      </c>
      <c r="I991" s="2">
        <v>73.301620483398438</v>
      </c>
      <c r="J991" s="5">
        <v>214.15631103515625</v>
      </c>
    </row>
    <row r="992">
      <c r="A992" s="2">
        <v>73.480995178222656</v>
      </c>
      <c r="B992" s="4">
        <v>2882.1708984375</v>
      </c>
      <c r="E992" s="2">
        <v>73.3555679321289</v>
      </c>
      <c r="F992" s="4">
        <v>2839.68310546875</v>
      </c>
      <c r="I992" s="2">
        <v>73.3555679321289</v>
      </c>
      <c r="J992" s="5">
        <v>209.17591857910156</v>
      </c>
    </row>
    <row r="993">
      <c r="A993" s="2">
        <v>73.4955825805664</v>
      </c>
      <c r="B993" s="4">
        <v>2865.856689453125</v>
      </c>
      <c r="E993" s="2">
        <v>73.409515380859375</v>
      </c>
      <c r="F993" s="4">
        <v>2850.02001953125</v>
      </c>
      <c r="I993" s="2">
        <v>73.409515380859375</v>
      </c>
      <c r="J993" s="5">
        <v>204.16094970703125</v>
      </c>
    </row>
    <row r="994">
      <c r="A994" s="2">
        <v>73.589324951171875</v>
      </c>
      <c r="B994" s="4">
        <v>2902.836669921875</v>
      </c>
      <c r="E994" s="2">
        <v>73.463462829589844</v>
      </c>
      <c r="F994" s="4">
        <v>2859.882568359375</v>
      </c>
      <c r="I994" s="2">
        <v>73.463462829589844</v>
      </c>
      <c r="J994" s="5">
        <v>199.12059020996094</v>
      </c>
    </row>
    <row r="995">
      <c r="A995" s="2">
        <v>73.604972839355469</v>
      </c>
      <c r="B995" s="4">
        <v>2886.283935546875</v>
      </c>
      <c r="E995" s="2">
        <v>73.517410278320313</v>
      </c>
      <c r="F995" s="4">
        <v>2869.274658203125</v>
      </c>
      <c r="I995" s="2">
        <v>73.517410278320313</v>
      </c>
      <c r="J995" s="5">
        <v>194.06405639648438</v>
      </c>
    </row>
    <row r="996">
      <c r="A996" s="2">
        <v>73.698837280273438</v>
      </c>
      <c r="B996" s="4">
        <v>2916.51123046875</v>
      </c>
      <c r="E996" s="2">
        <v>73.571357727050781</v>
      </c>
      <c r="F996" s="4">
        <v>2878.2080078125</v>
      </c>
      <c r="I996" s="2">
        <v>73.571357727050781</v>
      </c>
      <c r="J996" s="5">
        <v>189.00062561035156</v>
      </c>
    </row>
    <row r="997">
      <c r="A997" s="2">
        <v>73.713661193847656</v>
      </c>
      <c r="B997" s="4">
        <v>2901.435546875</v>
      </c>
      <c r="E997" s="2">
        <v>73.62530517578125</v>
      </c>
      <c r="F997" s="4">
        <v>2886.701171875</v>
      </c>
      <c r="I997" s="2">
        <v>73.62530517578125</v>
      </c>
      <c r="J997" s="5">
        <v>183.93959045410156</v>
      </c>
    </row>
    <row r="998">
      <c r="A998" s="2">
        <v>73.812820434570313</v>
      </c>
      <c r="B998" s="4">
        <v>2923.45654296875</v>
      </c>
      <c r="E998" s="2">
        <v>73.679252624511719</v>
      </c>
      <c r="F998" s="4">
        <v>2894.78662109375</v>
      </c>
      <c r="I998" s="2">
        <v>73.679252624511719</v>
      </c>
      <c r="J998" s="5">
        <v>178.89022827148438</v>
      </c>
    </row>
    <row r="999">
      <c r="A999" s="2">
        <v>73.827796936035156</v>
      </c>
      <c r="B999" s="4">
        <v>2924.912109375</v>
      </c>
      <c r="E999" s="2">
        <v>73.733207702636719</v>
      </c>
      <c r="F999" s="4">
        <v>2902.501953125</v>
      </c>
      <c r="I999" s="2">
        <v>73.733207702636719</v>
      </c>
      <c r="J999" s="5">
        <v>173.86106872558594</v>
      </c>
    </row>
    <row r="1000">
      <c r="A1000" s="2">
        <v>73.921699523925781</v>
      </c>
      <c r="B1000" s="4">
        <v>2933.836669921875</v>
      </c>
      <c r="E1000" s="2">
        <v>73.787155151367188</v>
      </c>
      <c r="F1000" s="4">
        <v>2909.8779296875</v>
      </c>
      <c r="I1000" s="2">
        <v>73.787155151367188</v>
      </c>
      <c r="J1000" s="5">
        <v>168.86260986328125</v>
      </c>
    </row>
    <row r="1001">
      <c r="A1001" s="2">
        <v>73.937904357910156</v>
      </c>
      <c r="B1001" s="4">
        <v>2933.11767578125</v>
      </c>
      <c r="E1001" s="2">
        <v>73.841102600097656</v>
      </c>
      <c r="F1001" s="4">
        <v>2916.936279296875</v>
      </c>
      <c r="I1001" s="2">
        <v>73.841102600097656</v>
      </c>
      <c r="J1001" s="5">
        <v>163.90309143066406</v>
      </c>
    </row>
    <row r="1002">
      <c r="A1002" s="2">
        <v>74.032829284667969</v>
      </c>
      <c r="B1002" s="4">
        <v>2944.619384765625</v>
      </c>
      <c r="E1002" s="2">
        <v>73.895050048828125</v>
      </c>
      <c r="F1002" s="4">
        <v>2923.685791015625</v>
      </c>
      <c r="I1002" s="2">
        <v>73.895050048828125</v>
      </c>
      <c r="J1002" s="5">
        <v>158.99122619628906</v>
      </c>
    </row>
    <row r="1003">
      <c r="A1003" s="2">
        <v>74.047515869140625</v>
      </c>
      <c r="B1003" s="4">
        <v>2943.64892578125</v>
      </c>
      <c r="E1003" s="2">
        <v>73.9489974975586</v>
      </c>
      <c r="F1003" s="4">
        <v>2930.129150390625</v>
      </c>
      <c r="I1003" s="2">
        <v>73.9489974975586</v>
      </c>
      <c r="J1003" s="5">
        <v>154.13546752929688</v>
      </c>
    </row>
    <row r="1004">
      <c r="A1004" s="2">
        <v>74.146072387695313</v>
      </c>
      <c r="B1004" s="4">
        <v>2969.1484375</v>
      </c>
      <c r="E1004" s="2">
        <v>74.002944946289063</v>
      </c>
      <c r="F1004" s="4">
        <v>2936.276123046875</v>
      </c>
      <c r="I1004" s="2">
        <v>74.002944946289063</v>
      </c>
      <c r="J1004" s="5">
        <v>149.34391784667969</v>
      </c>
    </row>
    <row r="1005">
      <c r="A1005" s="2">
        <v>74.161094665527344</v>
      </c>
      <c r="B1005" s="4">
        <v>2949.573974609375</v>
      </c>
      <c r="E1005" s="2">
        <v>74.056892395019531</v>
      </c>
      <c r="F1005" s="4">
        <v>2942.146728515625</v>
      </c>
      <c r="I1005" s="2">
        <v>74.056892395019531</v>
      </c>
      <c r="J1005" s="5">
        <v>144.62429809570313</v>
      </c>
    </row>
    <row r="1006">
      <c r="A1006" s="2">
        <v>74.254936218261719</v>
      </c>
      <c r="B1006" s="4">
        <v>2970.877685546875</v>
      </c>
      <c r="E1006" s="2">
        <v>74.11083984375</v>
      </c>
      <c r="F1006" s="4">
        <v>2947.770263671875</v>
      </c>
      <c r="I1006" s="2">
        <v>74.11083984375</v>
      </c>
      <c r="J1006" s="5">
        <v>139.98390197753906</v>
      </c>
    </row>
    <row r="1007">
      <c r="A1007" s="2">
        <v>74.272796630859375</v>
      </c>
      <c r="B1007" s="4">
        <v>2964.056640625</v>
      </c>
      <c r="E1007" s="2">
        <v>74.164787292480469</v>
      </c>
      <c r="F1007" s="4">
        <v>2953.179931640625</v>
      </c>
      <c r="I1007" s="2">
        <v>74.164787292480469</v>
      </c>
      <c r="J1007" s="5">
        <v>135.42938232421875</v>
      </c>
    </row>
    <row r="1008">
      <c r="A1008" s="2">
        <v>74.369255065917969</v>
      </c>
      <c r="B1008" s="4">
        <v>2984.27880859375</v>
      </c>
      <c r="E1008" s="2">
        <v>74.218734741210938</v>
      </c>
      <c r="F1008" s="4">
        <v>2958.39990234375</v>
      </c>
      <c r="I1008" s="2">
        <v>74.218734741210938</v>
      </c>
      <c r="J1008" s="5">
        <v>130.96736145019531</v>
      </c>
    </row>
    <row r="1009">
      <c r="A1009" s="2">
        <v>74.383750915527344</v>
      </c>
      <c r="B1009" s="4">
        <v>2970.542236328125</v>
      </c>
      <c r="E1009" s="2">
        <v>74.2726821899414</v>
      </c>
      <c r="F1009" s="4">
        <v>2963.452880859375</v>
      </c>
      <c r="I1009" s="2">
        <v>74.2726821899414</v>
      </c>
      <c r="J1009" s="5">
        <v>126.60355377197266</v>
      </c>
    </row>
    <row r="1010">
      <c r="A1010" s="2">
        <v>74.477508544921875</v>
      </c>
      <c r="B1010" s="4">
        <v>2990.121337890625</v>
      </c>
      <c r="E1010" s="2">
        <v>74.326629638671875</v>
      </c>
      <c r="F1010" s="4">
        <v>2968.357421875</v>
      </c>
      <c r="I1010" s="2">
        <v>74.326629638671875</v>
      </c>
      <c r="J1010" s="5">
        <v>122.34327697753906</v>
      </c>
    </row>
    <row r="1011">
      <c r="A1011" s="2">
        <v>74.493057250976563</v>
      </c>
      <c r="B1011" s="4">
        <v>2978.151123046875</v>
      </c>
      <c r="E1011" s="2">
        <v>74.380577087402344</v>
      </c>
      <c r="F1011" s="4">
        <v>2973.121337890625</v>
      </c>
      <c r="I1011" s="2">
        <v>74.380577087402344</v>
      </c>
      <c r="J1011" s="5">
        <v>118.19131469726563</v>
      </c>
    </row>
    <row r="1012">
      <c r="A1012" s="2">
        <v>74.585639953613281</v>
      </c>
      <c r="B1012" s="4">
        <v>3000.053466796875</v>
      </c>
      <c r="E1012" s="2">
        <v>74.434524536132813</v>
      </c>
      <c r="F1012" s="4">
        <v>2977.741943359375</v>
      </c>
      <c r="I1012" s="2">
        <v>74.434524536132813</v>
      </c>
      <c r="J1012" s="5">
        <v>114.15201568603516</v>
      </c>
    </row>
    <row r="1013">
      <c r="A1013" s="2">
        <v>74.600868225097656</v>
      </c>
      <c r="B1013" s="4">
        <v>2994.73974609375</v>
      </c>
      <c r="E1013" s="2">
        <v>74.488471984863281</v>
      </c>
      <c r="F1013" s="4">
        <v>2982.218017578125</v>
      </c>
      <c r="I1013" s="2">
        <v>74.488471984863281</v>
      </c>
      <c r="J1013" s="5">
        <v>110.22869110107422</v>
      </c>
    </row>
    <row r="1014">
      <c r="A1014" s="2">
        <v>74.696304321289063</v>
      </c>
      <c r="B1014" s="4">
        <v>3002.031494140625</v>
      </c>
      <c r="E1014" s="2">
        <v>74.54241943359375</v>
      </c>
      <c r="F1014" s="4">
        <v>2986.5478515625</v>
      </c>
      <c r="I1014" s="2">
        <v>74.54241943359375</v>
      </c>
      <c r="J1014" s="5">
        <v>106.42444610595703</v>
      </c>
    </row>
    <row r="1015">
      <c r="A1015" s="2">
        <v>74.714218139648438</v>
      </c>
      <c r="B1015" s="4">
        <v>2994.375244140625</v>
      </c>
      <c r="E1015" s="2">
        <v>74.596366882324219</v>
      </c>
      <c r="F1015" s="4">
        <v>2990.73046875</v>
      </c>
      <c r="I1015" s="2">
        <v>74.596366882324219</v>
      </c>
      <c r="J1015" s="5">
        <v>102.74165344238281</v>
      </c>
    </row>
    <row r="1016">
      <c r="A1016" s="2">
        <v>74.811210632324219</v>
      </c>
      <c r="B1016" s="4">
        <v>3004.8994140625</v>
      </c>
      <c r="E1016" s="2">
        <v>74.650314331054688</v>
      </c>
      <c r="F1016" s="4">
        <v>2994.771484375</v>
      </c>
      <c r="I1016" s="2">
        <v>74.650314331054688</v>
      </c>
      <c r="J1016" s="5">
        <v>99.182060241699219</v>
      </c>
    </row>
    <row r="1017">
      <c r="A1017" s="2">
        <v>74.82611083984375</v>
      </c>
      <c r="B1017" s="4">
        <v>3001.931396484375</v>
      </c>
      <c r="E1017" s="2">
        <v>74.704261779785156</v>
      </c>
      <c r="F1017" s="4">
        <v>2998.677001953125</v>
      </c>
      <c r="I1017" s="2">
        <v>74.704261779785156</v>
      </c>
      <c r="J1017" s="5">
        <v>95.746795654296875</v>
      </c>
    </row>
    <row r="1018">
      <c r="A1018" s="2">
        <v>74.919975280761719</v>
      </c>
      <c r="B1018" s="4">
        <v>3021.13134765625</v>
      </c>
      <c r="E1018" s="2">
        <v>74.758209228515625</v>
      </c>
      <c r="F1018" s="4">
        <v>3002.45751953125</v>
      </c>
      <c r="I1018" s="2">
        <v>74.758209228515625</v>
      </c>
      <c r="J1018" s="5">
        <v>92.436470031738281</v>
      </c>
    </row>
    <row r="1019">
      <c r="A1019" s="2">
        <v>74.937286376953125</v>
      </c>
      <c r="B1019" s="4">
        <v>3011.083984375</v>
      </c>
      <c r="E1019" s="2">
        <v>74.812164306640625</v>
      </c>
      <c r="F1019" s="4">
        <v>3006.124267578125</v>
      </c>
      <c r="I1019" s="2">
        <v>74.812164306640625</v>
      </c>
      <c r="J1019" s="5">
        <v>89.250663757324219</v>
      </c>
    </row>
    <row r="1020">
      <c r="A1020" s="2">
        <v>75.031097412109375</v>
      </c>
      <c r="B1020" s="4">
        <v>3035.965087890625</v>
      </c>
      <c r="E1020" s="2">
        <v>74.8661117553711</v>
      </c>
      <c r="F1020" s="4">
        <v>3009.68603515625</v>
      </c>
      <c r="I1020" s="2">
        <v>74.8661117553711</v>
      </c>
      <c r="J1020" s="5">
        <v>86.189781188964844</v>
      </c>
    </row>
    <row r="1021">
      <c r="A1021" s="2">
        <v>75.04620361328125</v>
      </c>
      <c r="B1021" s="4">
        <v>3013.273681640625</v>
      </c>
      <c r="E1021" s="2">
        <v>74.920059204101563</v>
      </c>
      <c r="F1021" s="4">
        <v>3013.1552734375</v>
      </c>
      <c r="I1021" s="2">
        <v>74.920059204101563</v>
      </c>
      <c r="J1021" s="5">
        <v>83.2523422241211</v>
      </c>
    </row>
    <row r="1022">
      <c r="A1022" s="2">
        <v>75.139846801757813</v>
      </c>
      <c r="B1022" s="4">
        <v>3037.4912109375</v>
      </c>
      <c r="E1022" s="2">
        <v>74.974006652832031</v>
      </c>
      <c r="F1022" s="4">
        <v>3016.541259765625</v>
      </c>
      <c r="I1022" s="2">
        <v>74.974006652832031</v>
      </c>
      <c r="J1022" s="5">
        <v>80.436859130859375</v>
      </c>
    </row>
    <row r="1023">
      <c r="A1023" s="2">
        <v>75.15704345703125</v>
      </c>
      <c r="B1023" s="4">
        <v>3029.807373046875</v>
      </c>
      <c r="E1023" s="2">
        <v>75.0279541015625</v>
      </c>
      <c r="F1023" s="4">
        <v>3019.848388671875</v>
      </c>
      <c r="I1023" s="2">
        <v>75.0279541015625</v>
      </c>
      <c r="J1023" s="5">
        <v>77.741378784179688</v>
      </c>
    </row>
    <row r="1024">
      <c r="A1024" s="2">
        <v>75.253242492675781</v>
      </c>
      <c r="B1024" s="4">
        <v>3032.087158203125</v>
      </c>
      <c r="E1024" s="2">
        <v>75.081901550292969</v>
      </c>
      <c r="F1024" s="4">
        <v>3023.073974609375</v>
      </c>
      <c r="I1024" s="2">
        <v>75.081901550292969</v>
      </c>
      <c r="J1024" s="5">
        <v>75.163490295410156</v>
      </c>
    </row>
    <row r="1025">
      <c r="A1025" s="2">
        <v>75.2681655883789</v>
      </c>
      <c r="B1025" s="4">
        <v>3017.689697265625</v>
      </c>
      <c r="E1025" s="2">
        <v>75.135848999023438</v>
      </c>
      <c r="F1025" s="4">
        <v>3026.216064453125</v>
      </c>
      <c r="I1025" s="2">
        <v>75.135848999023438</v>
      </c>
      <c r="J1025" s="5">
        <v>72.700401306152344</v>
      </c>
    </row>
    <row r="1026">
      <c r="A1026" s="2">
        <v>75.36224365234375</v>
      </c>
      <c r="B1026" s="4">
        <v>3048.133544921875</v>
      </c>
      <c r="E1026" s="2">
        <v>75.1897964477539</v>
      </c>
      <c r="F1026" s="4">
        <v>3029.27392578125</v>
      </c>
      <c r="I1026" s="2">
        <v>75.1897964477539</v>
      </c>
      <c r="J1026" s="5">
        <v>70.348930358886719</v>
      </c>
    </row>
    <row r="1027">
      <c r="A1027" s="2">
        <v>75.379730224609375</v>
      </c>
      <c r="B1027" s="4">
        <v>3023.671630859375</v>
      </c>
      <c r="E1027" s="2">
        <v>75.243743896484375</v>
      </c>
      <c r="F1027" s="4">
        <v>3032.24560546875</v>
      </c>
      <c r="I1027" s="2">
        <v>75.243743896484375</v>
      </c>
      <c r="J1027" s="5">
        <v>68.105514526367188</v>
      </c>
    </row>
    <row r="1028">
      <c r="A1028" s="2">
        <v>75.475273132324219</v>
      </c>
      <c r="B1028" s="4">
        <v>3051.08056640625</v>
      </c>
      <c r="E1028" s="2">
        <v>75.297691345214844</v>
      </c>
      <c r="F1028" s="4">
        <v>3035.1298828125</v>
      </c>
      <c r="I1028" s="2">
        <v>75.297691345214844</v>
      </c>
      <c r="J1028" s="5">
        <v>65.96661376953125</v>
      </c>
    </row>
    <row r="1029">
      <c r="A1029" s="2">
        <v>75.489837646484375</v>
      </c>
      <c r="B1029" s="4">
        <v>3042.85205078125</v>
      </c>
      <c r="E1029" s="2">
        <v>75.351638793945313</v>
      </c>
      <c r="F1029" s="4">
        <v>3037.927490234375</v>
      </c>
      <c r="I1029" s="2">
        <v>75.351638793945313</v>
      </c>
      <c r="J1029" s="5">
        <v>63.9282112121582</v>
      </c>
    </row>
    <row r="1030">
      <c r="A1030" s="2">
        <v>75.5853271484375</v>
      </c>
      <c r="B1030" s="4">
        <v>3053.373291015625</v>
      </c>
      <c r="E1030" s="2">
        <v>75.405586242675781</v>
      </c>
      <c r="F1030" s="4">
        <v>3040.63818359375</v>
      </c>
      <c r="I1030" s="2">
        <v>75.405586242675781</v>
      </c>
      <c r="J1030" s="5">
        <v>61.98626708984375</v>
      </c>
    </row>
    <row r="1031">
      <c r="A1031" s="2">
        <v>75.601814270019531</v>
      </c>
      <c r="B1031" s="4">
        <v>3046.455322265625</v>
      </c>
      <c r="E1031" s="2">
        <v>75.45953369140625</v>
      </c>
      <c r="F1031" s="4">
        <v>3043.2626953125</v>
      </c>
      <c r="I1031" s="2">
        <v>75.45953369140625</v>
      </c>
      <c r="J1031" s="5">
        <v>60.136653900146484</v>
      </c>
    </row>
    <row r="1032">
      <c r="A1032" s="2">
        <v>75.693443298339844</v>
      </c>
      <c r="B1032" s="4">
        <v>3061.3466796875</v>
      </c>
      <c r="E1032" s="2">
        <v>75.513481140136719</v>
      </c>
      <c r="F1032" s="4">
        <v>3045.803955078125</v>
      </c>
      <c r="I1032" s="2">
        <v>75.513481140136719</v>
      </c>
      <c r="J1032" s="5">
        <v>58.375286102294922</v>
      </c>
    </row>
    <row r="1033">
      <c r="A1033" s="2">
        <v>75.7090835571289</v>
      </c>
      <c r="B1033" s="4">
        <v>3053.3642578125</v>
      </c>
      <c r="E1033" s="2">
        <v>75.567428588867188</v>
      </c>
      <c r="F1033" s="4">
        <v>3048.26806640625</v>
      </c>
      <c r="I1033" s="2">
        <v>75.567428588867188</v>
      </c>
      <c r="J1033" s="5">
        <v>56.69781494140625</v>
      </c>
    </row>
    <row r="1034">
      <c r="A1034" s="2">
        <v>75.804367065429688</v>
      </c>
      <c r="B1034" s="4">
        <v>3066.12353515625</v>
      </c>
      <c r="E1034" s="2">
        <v>75.621376037597656</v>
      </c>
      <c r="F1034" s="4">
        <v>3050.659423828125</v>
      </c>
      <c r="I1034" s="2">
        <v>75.621376037597656</v>
      </c>
      <c r="J1034" s="5">
        <v>55.10015869140625</v>
      </c>
    </row>
    <row r="1035">
      <c r="A1035" s="2">
        <v>75.8223648071289</v>
      </c>
      <c r="B1035" s="4">
        <v>3058.130615234375</v>
      </c>
      <c r="E1035" s="2">
        <v>75.675323486328125</v>
      </c>
      <c r="F1035" s="4">
        <v>3052.98486328125</v>
      </c>
      <c r="I1035" s="2">
        <v>75.675323486328125</v>
      </c>
      <c r="J1035" s="5">
        <v>53.578227996826172</v>
      </c>
    </row>
    <row r="1036">
      <c r="A1036" s="2">
        <v>75.917190551757813</v>
      </c>
      <c r="B1036" s="4">
        <v>3065.72607421875</v>
      </c>
      <c r="E1036" s="2">
        <v>75.7292709350586</v>
      </c>
      <c r="F1036" s="4">
        <v>3055.2578125</v>
      </c>
      <c r="I1036" s="2">
        <v>75.7292709350586</v>
      </c>
      <c r="J1036" s="5">
        <v>52.128028869628906</v>
      </c>
    </row>
    <row r="1037">
      <c r="A1037" s="2">
        <v>75.931770324707031</v>
      </c>
      <c r="B1037" s="4">
        <v>3055.590576171875</v>
      </c>
      <c r="E1037" s="2">
        <v>75.783218383789063</v>
      </c>
      <c r="F1037" s="4">
        <v>3057.496826171875</v>
      </c>
      <c r="I1037" s="2">
        <v>75.783218383789063</v>
      </c>
      <c r="J1037" s="5">
        <v>50.745689392089844</v>
      </c>
    </row>
    <row r="1038">
      <c r="A1038" s="2">
        <v>76.027534484863281</v>
      </c>
      <c r="B1038" s="4">
        <v>3083.722900390625</v>
      </c>
      <c r="E1038" s="2">
        <v>75.837165832519531</v>
      </c>
      <c r="F1038" s="4">
        <v>3059.717529296875</v>
      </c>
      <c r="I1038" s="2">
        <v>75.837165832519531</v>
      </c>
      <c r="J1038" s="5">
        <v>49.427474975585938</v>
      </c>
    </row>
    <row r="1039">
      <c r="A1039" s="2">
        <v>76.044891357421875</v>
      </c>
      <c r="B1039" s="4">
        <v>3058.027587890625</v>
      </c>
      <c r="E1039" s="2">
        <v>75.89111328125</v>
      </c>
      <c r="F1039" s="4">
        <v>3061.9248046875</v>
      </c>
      <c r="I1039" s="2">
        <v>75.89111328125</v>
      </c>
      <c r="J1039" s="5">
        <v>48.1697883605957</v>
      </c>
    </row>
    <row r="1040">
      <c r="A1040" s="2">
        <v>76.140579223632813</v>
      </c>
      <c r="B1040" s="4">
        <v>3086.73046875</v>
      </c>
      <c r="E1040" s="2">
        <v>75.945068359375</v>
      </c>
      <c r="F1040" s="4">
        <v>3064.115234375</v>
      </c>
      <c r="I1040" s="2">
        <v>75.945068359375</v>
      </c>
      <c r="J1040" s="5">
        <v>46.968986511230469</v>
      </c>
    </row>
    <row r="1041">
      <c r="A1041" s="2">
        <v>76.155433654785156</v>
      </c>
      <c r="B1041" s="4">
        <v>3067.805908203125</v>
      </c>
      <c r="E1041" s="2">
        <v>75.999015808105469</v>
      </c>
      <c r="F1041" s="4">
        <v>3066.279541015625</v>
      </c>
      <c r="I1041" s="2">
        <v>75.999015808105469</v>
      </c>
      <c r="J1041" s="5">
        <v>45.822052001953125</v>
      </c>
    </row>
    <row r="1042">
      <c r="A1042" s="2">
        <v>76.246902465820313</v>
      </c>
      <c r="B1042" s="4">
        <v>3094.3388671875</v>
      </c>
      <c r="E1042" s="2">
        <v>76.052963256835938</v>
      </c>
      <c r="F1042" s="4">
        <v>3068.40771484375</v>
      </c>
      <c r="I1042" s="2">
        <v>76.052963256835938</v>
      </c>
      <c r="J1042" s="5">
        <v>44.725543975830078</v>
      </c>
    </row>
    <row r="1043">
      <c r="A1043" s="2">
        <v>76.265296936035156</v>
      </c>
      <c r="B1043" s="4">
        <v>3066.8037109375</v>
      </c>
      <c r="E1043" s="2">
        <v>76.1069107055664</v>
      </c>
      <c r="F1043" s="4">
        <v>3070.492431640625</v>
      </c>
      <c r="I1043" s="2">
        <v>76.1069107055664</v>
      </c>
      <c r="J1043" s="5">
        <v>43.676311492919922</v>
      </c>
    </row>
    <row r="1044">
      <c r="A1044" s="2">
        <v>76.362701416015625</v>
      </c>
      <c r="B1044" s="4">
        <v>3092.227783203125</v>
      </c>
      <c r="E1044" s="2">
        <v>76.160858154296875</v>
      </c>
      <c r="F1044" s="4">
        <v>3072.52783203125</v>
      </c>
      <c r="I1044" s="2">
        <v>76.160858154296875</v>
      </c>
      <c r="J1044" s="5">
        <v>42.671310424804688</v>
      </c>
    </row>
    <row r="1045">
      <c r="A1045" s="2">
        <v>76.3774185180664</v>
      </c>
      <c r="B1045" s="4">
        <v>3076.485595703125</v>
      </c>
      <c r="E1045" s="2">
        <v>76.214805603027344</v>
      </c>
      <c r="F1045" s="4">
        <v>3074.5185546875</v>
      </c>
      <c r="I1045" s="2">
        <v>76.214805603027344</v>
      </c>
      <c r="J1045" s="5">
        <v>41.7076301574707</v>
      </c>
    </row>
    <row r="1046">
      <c r="A1046" s="2">
        <v>76.47235107421875</v>
      </c>
      <c r="B1046" s="4">
        <v>3097.513427734375</v>
      </c>
      <c r="E1046" s="2">
        <v>76.268753051757813</v>
      </c>
      <c r="F1046" s="4">
        <v>3076.48046875</v>
      </c>
      <c r="I1046" s="2">
        <v>76.268753051757813</v>
      </c>
      <c r="J1046" s="5">
        <v>40.782497406005859</v>
      </c>
    </row>
    <row r="1047">
      <c r="A1047" s="2">
        <v>76.4897689819336</v>
      </c>
      <c r="B1047" s="4">
        <v>3076.3955078125</v>
      </c>
      <c r="E1047" s="2">
        <v>76.322700500488281</v>
      </c>
      <c r="F1047" s="4">
        <v>3078.4228515625</v>
      </c>
      <c r="I1047" s="2">
        <v>76.322700500488281</v>
      </c>
      <c r="J1047" s="5">
        <v>39.893283843994141</v>
      </c>
    </row>
    <row r="1048">
      <c r="A1048" s="2">
        <v>76.584976196289063</v>
      </c>
      <c r="B1048" s="4">
        <v>3088.126953125</v>
      </c>
      <c r="E1048" s="2">
        <v>76.37664794921875</v>
      </c>
      <c r="F1048" s="4">
        <v>3080.3515625</v>
      </c>
      <c r="I1048" s="2">
        <v>76.37664794921875</v>
      </c>
      <c r="J1048" s="5">
        <v>39.037635803222656</v>
      </c>
    </row>
    <row r="1049">
      <c r="A1049" s="2">
        <v>76.6000747680664</v>
      </c>
      <c r="B1049" s="4">
        <v>3085.99267578125</v>
      </c>
      <c r="E1049" s="2">
        <v>76.430595397949219</v>
      </c>
      <c r="F1049" s="4">
        <v>3082.27685546875</v>
      </c>
      <c r="I1049" s="2">
        <v>76.430595397949219</v>
      </c>
      <c r="J1049" s="5">
        <v>38.213279724121094</v>
      </c>
    </row>
    <row r="1050">
      <c r="A1050" s="2">
        <v>76.694305419921875</v>
      </c>
      <c r="B1050" s="4">
        <v>3098.58154296875</v>
      </c>
      <c r="E1050" s="2">
        <v>76.484542846679688</v>
      </c>
      <c r="F1050" s="4">
        <v>3084.20166015625</v>
      </c>
      <c r="I1050" s="2">
        <v>76.484542846679688</v>
      </c>
      <c r="J1050" s="5">
        <v>37.418106079101563</v>
      </c>
    </row>
    <row r="1051">
      <c r="A1051" s="2">
        <v>76.711830139160156</v>
      </c>
      <c r="B1051" s="4">
        <v>3085.90869140625</v>
      </c>
      <c r="E1051" s="2">
        <v>76.538490295410156</v>
      </c>
      <c r="F1051" s="4">
        <v>3086.120849609375</v>
      </c>
      <c r="I1051" s="2">
        <v>76.538490295410156</v>
      </c>
      <c r="J1051" s="5">
        <v>36.650119781494141</v>
      </c>
    </row>
    <row r="1052">
      <c r="A1052" s="2">
        <v>76.808311462402344</v>
      </c>
      <c r="B1052" s="4">
        <v>3095.67822265625</v>
      </c>
      <c r="E1052" s="2">
        <v>76.592437744140625</v>
      </c>
      <c r="F1052" s="4">
        <v>3088.0244140625</v>
      </c>
      <c r="I1052" s="2">
        <v>76.592437744140625</v>
      </c>
      <c r="J1052" s="5">
        <v>35.907444000244141</v>
      </c>
    </row>
    <row r="1053">
      <c r="A1053" s="2">
        <v>76.824867248535156</v>
      </c>
      <c r="B1053" s="4">
        <v>3090.63623046875</v>
      </c>
      <c r="E1053" s="2">
        <v>76.6463851928711</v>
      </c>
      <c r="F1053" s="4">
        <v>3089.901611328125</v>
      </c>
      <c r="I1053" s="2">
        <v>76.6463851928711</v>
      </c>
      <c r="J1053" s="5">
        <v>35.188232421875</v>
      </c>
    </row>
    <row r="1054">
      <c r="A1054" s="2">
        <v>76.916152954101563</v>
      </c>
      <c r="B1054" s="4">
        <v>3100.93701171875</v>
      </c>
      <c r="E1054" s="2">
        <v>76.700332641601563</v>
      </c>
      <c r="F1054" s="4">
        <v>3091.740966796875</v>
      </c>
      <c r="I1054" s="2">
        <v>76.700332641601563</v>
      </c>
      <c r="J1054" s="5">
        <v>34.490821838378906</v>
      </c>
    </row>
    <row r="1055">
      <c r="A1055" s="2">
        <v>76.932998657226563</v>
      </c>
      <c r="B1055" s="4">
        <v>3094.89111328125</v>
      </c>
      <c r="E1055" s="2">
        <v>76.754280090332031</v>
      </c>
      <c r="F1055" s="4">
        <v>3093.53369140625</v>
      </c>
      <c r="I1055" s="2">
        <v>76.754280090332031</v>
      </c>
      <c r="J1055" s="5">
        <v>33.813667297363281</v>
      </c>
    </row>
    <row r="1056">
      <c r="A1056" s="2">
        <v>77.029991149902344</v>
      </c>
      <c r="B1056" s="4">
        <v>3103.267333984375</v>
      </c>
      <c r="E1056" s="2">
        <v>76.8082275390625</v>
      </c>
      <c r="F1056" s="4">
        <v>3095.27392578125</v>
      </c>
      <c r="I1056" s="2">
        <v>76.8082275390625</v>
      </c>
      <c r="J1056" s="5">
        <v>33.155368804931641</v>
      </c>
    </row>
    <row r="1057">
      <c r="A1057" s="2">
        <v>77.045204162597656</v>
      </c>
      <c r="B1057" s="4">
        <v>3096.487548828125</v>
      </c>
      <c r="E1057" s="2">
        <v>76.862174987792969</v>
      </c>
      <c r="F1057" s="4">
        <v>3096.96435546875</v>
      </c>
      <c r="I1057" s="2">
        <v>76.862174987792969</v>
      </c>
      <c r="J1057" s="5">
        <v>32.514675140380859</v>
      </c>
    </row>
    <row r="1058">
      <c r="A1058" s="2">
        <v>77.1419448852539</v>
      </c>
      <c r="B1058" s="4">
        <v>3122.84716796875</v>
      </c>
      <c r="E1058" s="2">
        <v>76.916122436523438</v>
      </c>
      <c r="F1058" s="4">
        <v>3098.611328125</v>
      </c>
      <c r="I1058" s="2">
        <v>76.916122436523438</v>
      </c>
      <c r="J1058" s="5">
        <v>31.890491485595703</v>
      </c>
    </row>
    <row r="1059">
      <c r="A1059" s="2">
        <v>77.160018920898438</v>
      </c>
      <c r="B1059" s="4">
        <v>3096.737548828125</v>
      </c>
      <c r="E1059" s="2">
        <v>76.9700698852539</v>
      </c>
      <c r="F1059" s="4">
        <v>3100.219482421875</v>
      </c>
      <c r="I1059" s="2">
        <v>76.9700698852539</v>
      </c>
      <c r="J1059" s="5">
        <v>31.2818603515625</v>
      </c>
    </row>
    <row r="1060">
      <c r="A1060" s="2">
        <v>77.25335693359375</v>
      </c>
      <c r="B1060" s="4">
        <v>3114.49755859375</v>
      </c>
      <c r="E1060" s="2">
        <v>77.0240249633789</v>
      </c>
      <c r="F1060" s="4">
        <v>3101.79150390625</v>
      </c>
      <c r="I1060" s="2">
        <v>77.0240249633789</v>
      </c>
      <c r="J1060" s="5">
        <v>30.687862396240234</v>
      </c>
    </row>
    <row r="1061">
      <c r="A1061" s="2">
        <v>77.267929077148438</v>
      </c>
      <c r="B1061" s="4">
        <v>3115.11767578125</v>
      </c>
      <c r="E1061" s="2">
        <v>77.077972412109375</v>
      </c>
      <c r="F1061" s="4">
        <v>3103.33349609375</v>
      </c>
      <c r="I1061" s="2">
        <v>77.077972412109375</v>
      </c>
      <c r="J1061" s="5">
        <v>30.107929229736328</v>
      </c>
    </row>
    <row r="1062">
      <c r="A1062" s="2">
        <v>77.363845825195313</v>
      </c>
      <c r="B1062" s="4">
        <v>3114.88134765625</v>
      </c>
      <c r="E1062" s="2">
        <v>77.131919860839844</v>
      </c>
      <c r="F1062" s="4">
        <v>3104.850341796875</v>
      </c>
      <c r="I1062" s="2">
        <v>77.131919860839844</v>
      </c>
      <c r="J1062" s="5">
        <v>29.541347503662109</v>
      </c>
    </row>
    <row r="1063">
      <c r="A1063" s="2">
        <v>77.38116455078125</v>
      </c>
      <c r="B1063" s="4">
        <v>3107.336669921875</v>
      </c>
      <c r="E1063" s="2">
        <v>77.185867309570313</v>
      </c>
      <c r="F1063" s="4">
        <v>3106.345703125</v>
      </c>
      <c r="I1063" s="2">
        <v>77.185867309570313</v>
      </c>
      <c r="J1063" s="5">
        <v>28.987585067749023</v>
      </c>
    </row>
    <row r="1064">
      <c r="A1064" s="2">
        <v>77.477973937988281</v>
      </c>
      <c r="B1064" s="4">
        <v>3114.077392578125</v>
      </c>
      <c r="E1064" s="2">
        <v>77.239814758300781</v>
      </c>
      <c r="F1064" s="4">
        <v>3107.817138671875</v>
      </c>
      <c r="I1064" s="2">
        <v>77.239814758300781</v>
      </c>
      <c r="J1064" s="5">
        <v>28.446195602416992</v>
      </c>
    </row>
    <row r="1065">
      <c r="A1065" s="2">
        <v>77.492927551269531</v>
      </c>
      <c r="B1065" s="4">
        <v>3107.01953125</v>
      </c>
      <c r="E1065" s="2">
        <v>77.29376220703125</v>
      </c>
      <c r="F1065" s="4">
        <v>3109.26806640625</v>
      </c>
      <c r="I1065" s="2">
        <v>77.29376220703125</v>
      </c>
      <c r="J1065" s="5">
        <v>27.916807174682617</v>
      </c>
    </row>
    <row r="1066">
      <c r="A1066" s="2">
        <v>77.588821411132813</v>
      </c>
      <c r="B1066" s="4">
        <v>3120.574951171875</v>
      </c>
      <c r="E1066" s="2">
        <v>77.347709655761719</v>
      </c>
      <c r="F1066" s="4">
        <v>3110.696533203125</v>
      </c>
      <c r="I1066" s="2">
        <v>77.347709655761719</v>
      </c>
      <c r="J1066" s="5">
        <v>27.399124145507813</v>
      </c>
    </row>
    <row r="1067">
      <c r="A1067" s="2">
        <v>77.606765747070313</v>
      </c>
      <c r="B1067" s="4">
        <v>3110.324951171875</v>
      </c>
      <c r="E1067" s="2">
        <v>77.401657104492188</v>
      </c>
      <c r="F1067" s="4">
        <v>3112.097900390625</v>
      </c>
      <c r="I1067" s="2">
        <v>77.401657104492188</v>
      </c>
      <c r="J1067" s="5">
        <v>26.892919540405273</v>
      </c>
    </row>
    <row r="1068">
      <c r="A1068" s="2">
        <v>77.6984634399414</v>
      </c>
      <c r="B1068" s="4">
        <v>3124.50146484375</v>
      </c>
      <c r="E1068" s="2">
        <v>77.455604553222656</v>
      </c>
      <c r="F1068" s="4">
        <v>3113.465576171875</v>
      </c>
      <c r="I1068" s="2">
        <v>77.455604553222656</v>
      </c>
      <c r="J1068" s="5">
        <v>26.398069381713867</v>
      </c>
    </row>
    <row r="1069">
      <c r="A1069" s="2">
        <v>77.715484619140625</v>
      </c>
      <c r="B1069" s="4">
        <v>3117.347412109375</v>
      </c>
      <c r="E1069" s="2">
        <v>77.509552001953125</v>
      </c>
      <c r="F1069" s="4">
        <v>3114.801025390625</v>
      </c>
      <c r="I1069" s="2">
        <v>77.509552001953125</v>
      </c>
      <c r="J1069" s="5">
        <v>25.91448974609375</v>
      </c>
    </row>
    <row r="1070">
      <c r="A1070" s="2">
        <v>77.810333251953125</v>
      </c>
      <c r="B1070" s="4">
        <v>3128.96728515625</v>
      </c>
      <c r="E1070" s="2">
        <v>77.5634994506836</v>
      </c>
      <c r="F1070" s="4">
        <v>3116.1044921875</v>
      </c>
      <c r="I1070" s="2">
        <v>77.5634994506836</v>
      </c>
      <c r="J1070" s="5">
        <v>25.442165374755859</v>
      </c>
    </row>
    <row r="1071">
      <c r="A1071" s="2">
        <v>77.829116821289063</v>
      </c>
      <c r="B1071" s="4">
        <v>3115.8564453125</v>
      </c>
      <c r="E1071" s="2">
        <v>77.617446899414063</v>
      </c>
      <c r="F1071" s="4">
        <v>3117.375244140625</v>
      </c>
      <c r="I1071" s="2">
        <v>77.617446899414063</v>
      </c>
      <c r="J1071" s="5">
        <v>24.981136322021484</v>
      </c>
    </row>
    <row r="1072">
      <c r="A1072" s="2">
        <v>77.9227294921875</v>
      </c>
      <c r="B1072" s="4">
        <v>3132.352783203125</v>
      </c>
      <c r="E1072" s="2">
        <v>77.671394348144531</v>
      </c>
      <c r="F1072" s="4">
        <v>3118.6103515625</v>
      </c>
      <c r="I1072" s="2">
        <v>77.671394348144531</v>
      </c>
      <c r="J1072" s="5">
        <v>24.531497955322266</v>
      </c>
    </row>
    <row r="1073">
      <c r="A1073" s="2">
        <v>77.937187194824219</v>
      </c>
      <c r="B1073" s="4">
        <v>3119.879638671875</v>
      </c>
      <c r="E1073" s="2">
        <v>77.725341796875</v>
      </c>
      <c r="F1073" s="4">
        <v>3119.81005859375</v>
      </c>
      <c r="I1073" s="2">
        <v>77.725341796875</v>
      </c>
      <c r="J1073" s="5">
        <v>24.093399047851563</v>
      </c>
    </row>
    <row r="1074">
      <c r="A1074" s="2">
        <v>78.033111572265625</v>
      </c>
      <c r="B1074" s="4">
        <v>3139.6728515625</v>
      </c>
      <c r="E1074" s="2">
        <v>77.779289245605469</v>
      </c>
      <c r="F1074" s="4">
        <v>3120.981689453125</v>
      </c>
      <c r="I1074" s="2">
        <v>77.779289245605469</v>
      </c>
      <c r="J1074" s="5">
        <v>23.667032241821289</v>
      </c>
    </row>
    <row r="1075">
      <c r="A1075" s="2">
        <v>78.051681518554688</v>
      </c>
      <c r="B1075" s="4">
        <v>3123.5712890625</v>
      </c>
      <c r="E1075" s="2">
        <v>77.833236694335938</v>
      </c>
      <c r="F1075" s="4">
        <v>3122.13720703125</v>
      </c>
      <c r="I1075" s="2">
        <v>77.833236694335938</v>
      </c>
      <c r="J1075" s="5">
        <v>23.252641677856445</v>
      </c>
    </row>
    <row r="1076">
      <c r="A1076" s="2">
        <v>78.146858215332031</v>
      </c>
      <c r="B1076" s="4">
        <v>3136.343994140625</v>
      </c>
      <c r="E1076" s="2">
        <v>77.8871841430664</v>
      </c>
      <c r="F1076" s="4">
        <v>3123.284912109375</v>
      </c>
      <c r="I1076" s="2">
        <v>77.8871841430664</v>
      </c>
      <c r="J1076" s="5">
        <v>22.850494384765625</v>
      </c>
    </row>
    <row r="1077">
      <c r="A1077" s="2">
        <v>78.162689208984375</v>
      </c>
      <c r="B1077" s="4">
        <v>3124.176513671875</v>
      </c>
      <c r="E1077" s="2">
        <v>77.941131591796875</v>
      </c>
      <c r="F1077" s="4">
        <v>3124.4375</v>
      </c>
      <c r="I1077" s="2">
        <v>77.941131591796875</v>
      </c>
      <c r="J1077" s="5">
        <v>22.460849761962891</v>
      </c>
    </row>
    <row r="1078">
      <c r="A1078" s="2">
        <v>78.257164001464844</v>
      </c>
      <c r="B1078" s="4">
        <v>3138.64453125</v>
      </c>
      <c r="E1078" s="2">
        <v>77.995079040527344</v>
      </c>
      <c r="F1078" s="4">
        <v>3125.607421875</v>
      </c>
      <c r="I1078" s="2">
        <v>77.995079040527344</v>
      </c>
      <c r="J1078" s="5">
        <v>22.083959579467773</v>
      </c>
    </row>
    <row r="1079">
      <c r="A1079" s="2">
        <v>78.274955749511719</v>
      </c>
      <c r="B1079" s="4">
        <v>3121.13671875</v>
      </c>
      <c r="E1079" s="2">
        <v>78.049026489257813</v>
      </c>
      <c r="F1079" s="4">
        <v>3126.8046875</v>
      </c>
      <c r="I1079" s="2">
        <v>78.049026489257813</v>
      </c>
      <c r="J1079" s="5">
        <v>21.72003173828125</v>
      </c>
    </row>
    <row r="1080">
      <c r="A1080" s="2">
        <v>78.367073059082031</v>
      </c>
      <c r="B1080" s="4">
        <v>3147.08349609375</v>
      </c>
      <c r="E1080" s="2">
        <v>78.102981567382813</v>
      </c>
      <c r="F1080" s="4">
        <v>3128.024658203125</v>
      </c>
      <c r="I1080" s="2">
        <v>78.102981567382813</v>
      </c>
      <c r="J1080" s="5">
        <v>21.36918830871582</v>
      </c>
    </row>
    <row r="1081">
      <c r="A1081" s="2">
        <v>78.381988525390625</v>
      </c>
      <c r="B1081" s="4">
        <v>3125.71728515625</v>
      </c>
      <c r="E1081" s="2">
        <v>78.156929016113281</v>
      </c>
      <c r="F1081" s="4">
        <v>3129.257080078125</v>
      </c>
      <c r="I1081" s="2">
        <v>78.156929016113281</v>
      </c>
      <c r="J1081" s="5">
        <v>21.031658172607422</v>
      </c>
    </row>
    <row r="1082">
      <c r="A1082" s="2">
        <v>78.481048583984375</v>
      </c>
      <c r="B1082" s="4">
        <v>3138.3564453125</v>
      </c>
      <c r="E1082" s="2">
        <v>78.21087646484375</v>
      </c>
      <c r="F1082" s="4">
        <v>3130.49365234375</v>
      </c>
      <c r="I1082" s="2">
        <v>78.21087646484375</v>
      </c>
      <c r="J1082" s="5">
        <v>20.707475662231445</v>
      </c>
    </row>
    <row r="1083">
      <c r="A1083" s="2">
        <v>78.499427795410156</v>
      </c>
      <c r="B1083" s="4">
        <v>3132.659912109375</v>
      </c>
      <c r="E1083" s="2">
        <v>78.264823913574219</v>
      </c>
      <c r="F1083" s="4">
        <v>3131.72119140625</v>
      </c>
      <c r="I1083" s="2">
        <v>78.264823913574219</v>
      </c>
      <c r="J1083" s="5">
        <v>20.396661758422852</v>
      </c>
    </row>
    <row r="1084">
      <c r="A1084" s="2">
        <v>78.592025756835938</v>
      </c>
      <c r="B1084" s="4">
        <v>3136.656494140625</v>
      </c>
      <c r="E1084" s="2">
        <v>78.318771362304688</v>
      </c>
      <c r="F1084" s="4">
        <v>3132.926513671875</v>
      </c>
      <c r="I1084" s="2">
        <v>78.318771362304688</v>
      </c>
      <c r="J1084" s="5">
        <v>20.099164962768555</v>
      </c>
    </row>
    <row r="1085">
      <c r="A1085" s="2">
        <v>78.606651306152344</v>
      </c>
      <c r="B1085" s="4">
        <v>3130.552734375</v>
      </c>
      <c r="E1085" s="2">
        <v>78.372718811035156</v>
      </c>
      <c r="F1085" s="4">
        <v>3134.1005859375</v>
      </c>
      <c r="I1085" s="2">
        <v>78.372718811035156</v>
      </c>
      <c r="J1085" s="5">
        <v>19.814878463745117</v>
      </c>
    </row>
    <row r="1086">
      <c r="A1086" s="2">
        <v>78.7012710571289</v>
      </c>
      <c r="B1086" s="4">
        <v>3149.49072265625</v>
      </c>
      <c r="E1086" s="2">
        <v>78.426666259765625</v>
      </c>
      <c r="F1086" s="4">
        <v>3135.23388671875</v>
      </c>
      <c r="I1086" s="2">
        <v>78.426666259765625</v>
      </c>
      <c r="J1086" s="5">
        <v>19.543638229370117</v>
      </c>
    </row>
    <row r="1087">
      <c r="A1087" s="2">
        <v>78.716392517089844</v>
      </c>
      <c r="B1087" s="4">
        <v>3120.18505859375</v>
      </c>
      <c r="E1087" s="2">
        <v>78.4806137084961</v>
      </c>
      <c r="F1087" s="4">
        <v>3136.313720703125</v>
      </c>
      <c r="I1087" s="2">
        <v>78.4806137084961</v>
      </c>
      <c r="J1087" s="5">
        <v>19.285215377807617</v>
      </c>
    </row>
    <row r="1088">
      <c r="A1088" s="2">
        <v>78.8124771118164</v>
      </c>
      <c r="B1088" s="4">
        <v>3154.186279296875</v>
      </c>
      <c r="E1088" s="2">
        <v>78.534561157226563</v>
      </c>
      <c r="F1088" s="4">
        <v>3137.326416015625</v>
      </c>
      <c r="I1088" s="2">
        <v>78.534561157226563</v>
      </c>
      <c r="J1088" s="5">
        <v>19.039283752441406</v>
      </c>
    </row>
    <row r="1089">
      <c r="A1089" s="2">
        <v>78.827018737792969</v>
      </c>
      <c r="B1089" s="4">
        <v>3135.51416015625</v>
      </c>
      <c r="E1089" s="2">
        <v>78.588508605957031</v>
      </c>
      <c r="F1089" s="4">
        <v>3138.26611328125</v>
      </c>
      <c r="I1089" s="2">
        <v>78.588508605957031</v>
      </c>
      <c r="J1089" s="5">
        <v>18.805444717407227</v>
      </c>
    </row>
    <row r="1090">
      <c r="A1090" s="2">
        <v>78.9218521118164</v>
      </c>
      <c r="B1090" s="4">
        <v>3156.432373046875</v>
      </c>
      <c r="E1090" s="2">
        <v>78.6424560546875</v>
      </c>
      <c r="F1090" s="4">
        <v>3139.129638671875</v>
      </c>
      <c r="I1090" s="2">
        <v>78.6424560546875</v>
      </c>
      <c r="J1090" s="5">
        <v>18.583156585693359</v>
      </c>
    </row>
    <row r="1091">
      <c r="A1091" s="2">
        <v>78.936965942382813</v>
      </c>
      <c r="B1091" s="4">
        <v>3134.91845703125</v>
      </c>
      <c r="E1091" s="2">
        <v>78.696403503417969</v>
      </c>
      <c r="F1091" s="4">
        <v>3139.918212890625</v>
      </c>
      <c r="I1091" s="2">
        <v>78.696403503417969</v>
      </c>
      <c r="J1091" s="5">
        <v>18.371822357177734</v>
      </c>
    </row>
    <row r="1092">
      <c r="A1092" s="2">
        <v>79.033638000488281</v>
      </c>
      <c r="B1092" s="4">
        <v>3151.9453125</v>
      </c>
      <c r="E1092" s="2">
        <v>78.750350952148438</v>
      </c>
      <c r="F1092" s="4">
        <v>3140.63720703125</v>
      </c>
      <c r="I1092" s="2">
        <v>78.750350952148438</v>
      </c>
      <c r="J1092" s="5">
        <v>18.170820236206055</v>
      </c>
    </row>
    <row r="1093">
      <c r="A1093" s="2">
        <v>79.048477172851563</v>
      </c>
      <c r="B1093" s="4">
        <v>3143.204833984375</v>
      </c>
      <c r="E1093" s="2">
        <v>78.8042984008789</v>
      </c>
      <c r="F1093" s="4">
        <v>3141.295166015625</v>
      </c>
      <c r="I1093" s="2">
        <v>78.8042984008789</v>
      </c>
      <c r="J1093" s="5">
        <v>17.979545593261719</v>
      </c>
    </row>
    <row r="1094">
      <c r="A1094" s="2">
        <v>79.144401550292969</v>
      </c>
      <c r="B1094" s="4">
        <v>3148.0390625</v>
      </c>
      <c r="E1094" s="2">
        <v>78.858245849609375</v>
      </c>
      <c r="F1094" s="4">
        <v>3141.9091796875</v>
      </c>
      <c r="I1094" s="2">
        <v>78.858245849609375</v>
      </c>
      <c r="J1094" s="5">
        <v>17.797405242919922</v>
      </c>
    </row>
    <row r="1095">
      <c r="A1095" s="2">
        <v>79.159294128417969</v>
      </c>
      <c r="B1095" s="4">
        <v>3146.37939453125</v>
      </c>
      <c r="E1095" s="2">
        <v>78.912193298339844</v>
      </c>
      <c r="F1095" s="4">
        <v>3142.494873046875</v>
      </c>
      <c r="I1095" s="2">
        <v>78.912193298339844</v>
      </c>
      <c r="J1095" s="5">
        <v>17.623928070068359</v>
      </c>
    </row>
    <row r="1096">
      <c r="A1096" s="2">
        <v>79.258491516113281</v>
      </c>
      <c r="B1096" s="4">
        <v>3155.128173828125</v>
      </c>
      <c r="E1096" s="2">
        <v>78.966140747070313</v>
      </c>
      <c r="F1096" s="4">
        <v>3143.07080078125</v>
      </c>
      <c r="I1096" s="2">
        <v>78.966140747070313</v>
      </c>
      <c r="J1096" s="5">
        <v>17.458707809448242</v>
      </c>
    </row>
    <row r="1097">
      <c r="A1097" s="2">
        <v>79.27313232421875</v>
      </c>
      <c r="B1097" s="4">
        <v>3137.680908203125</v>
      </c>
      <c r="E1097" s="2">
        <v>79.020088195800781</v>
      </c>
      <c r="F1097" s="4">
        <v>3143.650634765625</v>
      </c>
      <c r="I1097" s="2">
        <v>79.020088195800781</v>
      </c>
      <c r="J1097" s="5">
        <v>17.301429748535156</v>
      </c>
    </row>
    <row r="1098">
      <c r="A1098" s="2">
        <v>79.365760803222656</v>
      </c>
      <c r="B1098" s="4">
        <v>3146.276123046875</v>
      </c>
      <c r="E1098" s="2">
        <v>79.07403564453125</v>
      </c>
      <c r="F1098" s="4">
        <v>3144.24169921875</v>
      </c>
      <c r="I1098" s="2">
        <v>79.07403564453125</v>
      </c>
      <c r="J1098" s="5">
        <v>17.151880264282227</v>
      </c>
    </row>
    <row r="1099">
      <c r="A1099" s="2">
        <v>79.380752563476563</v>
      </c>
      <c r="B1099" s="4">
        <v>3127.764404296875</v>
      </c>
      <c r="E1099" s="2">
        <v>79.127983093261719</v>
      </c>
      <c r="F1099" s="4">
        <v>3144.8427734375</v>
      </c>
      <c r="I1099" s="2">
        <v>79.127983093261719</v>
      </c>
      <c r="J1099" s="5">
        <v>17.009990692138672</v>
      </c>
    </row>
    <row r="1100">
      <c r="A1100" s="2">
        <v>79.479415893554688</v>
      </c>
      <c r="B1100" s="4">
        <v>3161.6259765625</v>
      </c>
      <c r="E1100" s="2">
        <v>79.181938171386719</v>
      </c>
      <c r="F1100" s="4">
        <v>3145.44482421875</v>
      </c>
      <c r="I1100" s="2">
        <v>79.181938171386719</v>
      </c>
      <c r="J1100" s="5">
        <v>16.875812530517578</v>
      </c>
    </row>
    <row r="1101">
      <c r="A1101" s="2">
        <v>79.494758605957031</v>
      </c>
      <c r="B1101" s="4">
        <v>3136.417724609375</v>
      </c>
      <c r="E1101" s="2">
        <v>79.235885620117188</v>
      </c>
      <c r="F1101" s="4">
        <v>3146.039306640625</v>
      </c>
      <c r="I1101" s="2">
        <v>79.235885620117188</v>
      </c>
      <c r="J1101" s="5">
        <v>16.749580383300781</v>
      </c>
    </row>
    <row r="1102">
      <c r="A1102" s="2">
        <v>79.588409423828125</v>
      </c>
      <c r="B1102" s="4">
        <v>3154.505615234375</v>
      </c>
      <c r="E1102" s="2">
        <v>79.289833068847656</v>
      </c>
      <c r="F1102" s="4">
        <v>3146.6201171875</v>
      </c>
      <c r="I1102" s="2">
        <v>79.289833068847656</v>
      </c>
      <c r="J1102" s="5">
        <v>16.631591796875</v>
      </c>
    </row>
    <row r="1103">
      <c r="A1103" s="2">
        <v>79.60321044921875</v>
      </c>
      <c r="B1103" s="4">
        <v>3144.54052734375</v>
      </c>
      <c r="E1103" s="2">
        <v>79.343780517578125</v>
      </c>
      <c r="F1103" s="4">
        <v>3147.18310546875</v>
      </c>
      <c r="I1103" s="2">
        <v>79.343780517578125</v>
      </c>
      <c r="J1103" s="5">
        <v>16.522262573242188</v>
      </c>
    </row>
    <row r="1104">
      <c r="A1104" s="2">
        <v>79.70220947265625</v>
      </c>
      <c r="B1104" s="4">
        <v>3152.0126953125</v>
      </c>
      <c r="E1104" s="2">
        <v>79.3977279663086</v>
      </c>
      <c r="F1104" s="4">
        <v>3147.729736328125</v>
      </c>
      <c r="I1104" s="2">
        <v>79.3977279663086</v>
      </c>
      <c r="J1104" s="5">
        <v>16.422082901000977</v>
      </c>
    </row>
    <row r="1105">
      <c r="A1105" s="2">
        <v>79.717292785644531</v>
      </c>
      <c r="B1105" s="4">
        <v>3151.927001953125</v>
      </c>
      <c r="E1105" s="2">
        <v>79.451675415039063</v>
      </c>
      <c r="F1105" s="4">
        <v>3148.27001953125</v>
      </c>
      <c r="I1105" s="2">
        <v>79.451675415039063</v>
      </c>
      <c r="J1105" s="5">
        <v>16.331611633300781</v>
      </c>
    </row>
    <row r="1106">
      <c r="A1106" s="2">
        <v>79.811485290527344</v>
      </c>
      <c r="B1106" s="4">
        <v>3153.25634765625</v>
      </c>
      <c r="E1106" s="2">
        <v>79.505622863769531</v>
      </c>
      <c r="F1106" s="4">
        <v>3148.81640625</v>
      </c>
      <c r="I1106" s="2">
        <v>79.505622863769531</v>
      </c>
      <c r="J1106" s="5">
        <v>16.251462936401367</v>
      </c>
    </row>
    <row r="1107">
      <c r="A1107" s="2">
        <v>79.826698303222656</v>
      </c>
      <c r="B1107" s="4">
        <v>3157.723388671875</v>
      </c>
      <c r="E1107" s="2">
        <v>79.5595703125</v>
      </c>
      <c r="F1107" s="4">
        <v>3149.38134765625</v>
      </c>
      <c r="I1107" s="2">
        <v>79.5595703125</v>
      </c>
      <c r="J1107" s="5">
        <v>16.182289123535156</v>
      </c>
    </row>
    <row r="1108">
      <c r="A1108" s="2">
        <v>79.9210433959961</v>
      </c>
      <c r="B1108" s="4">
        <v>3168.2275390625</v>
      </c>
      <c r="E1108" s="2">
        <v>79.613517761230469</v>
      </c>
      <c r="F1108" s="4">
        <v>3149.9775390625</v>
      </c>
      <c r="I1108" s="2">
        <v>79.613517761230469</v>
      </c>
      <c r="J1108" s="5">
        <v>16.124765396118164</v>
      </c>
    </row>
    <row r="1109">
      <c r="A1109" s="2">
        <v>79.935798645019531</v>
      </c>
      <c r="B1109" s="4">
        <v>3151.539794921875</v>
      </c>
      <c r="E1109" s="2">
        <v>79.667465209960938</v>
      </c>
      <c r="F1109" s="4">
        <v>3150.61865234375</v>
      </c>
      <c r="I1109" s="2">
        <v>79.667465209960938</v>
      </c>
      <c r="J1109" s="5">
        <v>16.079610824584961</v>
      </c>
    </row>
    <row r="1110">
      <c r="A1110" s="2">
        <v>80.031280517578125</v>
      </c>
      <c r="B1110" s="4">
        <v>3158.219482421875</v>
      </c>
      <c r="E1110" s="2">
        <v>79.7214126586914</v>
      </c>
      <c r="F1110" s="4">
        <v>3151.3251953125</v>
      </c>
      <c r="I1110" s="2">
        <v>79.7214126586914</v>
      </c>
      <c r="J1110" s="5">
        <v>16.047502517700195</v>
      </c>
    </row>
    <row r="1111">
      <c r="A1111" s="2">
        <v>80.046012878417969</v>
      </c>
      <c r="B1111" s="4">
        <v>3145.63671875</v>
      </c>
      <c r="E1111" s="2">
        <v>79.775360107421875</v>
      </c>
      <c r="F1111" s="4">
        <v>3152.11328125</v>
      </c>
      <c r="I1111" s="2">
        <v>79.775360107421875</v>
      </c>
      <c r="J1111" s="5">
        <v>16.029111862182617</v>
      </c>
    </row>
    <row r="1112">
      <c r="A1112" s="2">
        <v>80.141510009765625</v>
      </c>
      <c r="B1112" s="4">
        <v>3166.62451171875</v>
      </c>
      <c r="E1112" s="2">
        <v>79.829307556152344</v>
      </c>
      <c r="F1112" s="4">
        <v>3152.9833984375</v>
      </c>
      <c r="I1112" s="2">
        <v>79.829307556152344</v>
      </c>
      <c r="J1112" s="5">
        <v>16.025064468383789</v>
      </c>
    </row>
    <row r="1113">
      <c r="A1113" s="2">
        <v>80.156005859375</v>
      </c>
      <c r="B1113" s="4">
        <v>3154.290771484375</v>
      </c>
      <c r="E1113" s="2">
        <v>79.883255004882813</v>
      </c>
      <c r="F1113" s="4">
        <v>3153.92919921875</v>
      </c>
      <c r="I1113" s="2">
        <v>79.883255004882813</v>
      </c>
      <c r="J1113" s="5">
        <v>16.035942077636719</v>
      </c>
    </row>
    <row r="1114">
      <c r="A1114" s="2">
        <v>80.253623962402344</v>
      </c>
      <c r="B1114" s="4">
        <v>3167.61279296875</v>
      </c>
      <c r="E1114" s="2">
        <v>79.937202453613281</v>
      </c>
      <c r="F1114" s="4">
        <v>3154.9404296875</v>
      </c>
      <c r="I1114" s="2">
        <v>79.937202453613281</v>
      </c>
      <c r="J1114" s="5">
        <v>16.062225341796875</v>
      </c>
    </row>
    <row r="1115">
      <c r="A1115" s="2">
        <v>80.2689208984375</v>
      </c>
      <c r="B1115" s="4">
        <v>3157.53759765625</v>
      </c>
      <c r="E1115" s="2">
        <v>79.99114990234375</v>
      </c>
      <c r="F1115" s="4">
        <v>3156.001953125</v>
      </c>
      <c r="I1115" s="2">
        <v>79.99114990234375</v>
      </c>
      <c r="J1115" s="5">
        <v>16.104354858398438</v>
      </c>
    </row>
    <row r="1116">
      <c r="A1116" s="2">
        <v>80.364944458007813</v>
      </c>
      <c r="B1116" s="4">
        <v>3168.872314453125</v>
      </c>
      <c r="E1116" s="2">
        <v>80.045097351074219</v>
      </c>
      <c r="F1116" s="4">
        <v>3157.095947265625</v>
      </c>
      <c r="I1116" s="2">
        <v>80.045097351074219</v>
      </c>
      <c r="J1116" s="5">
        <v>16.162647247314453</v>
      </c>
    </row>
    <row r="1117">
      <c r="A1117" s="2">
        <v>80.382377624511719</v>
      </c>
      <c r="B1117" s="4">
        <v>3153.43603515625</v>
      </c>
      <c r="E1117" s="2">
        <v>80.099044799804688</v>
      </c>
      <c r="F1117" s="4">
        <v>3158.19970703125</v>
      </c>
      <c r="I1117" s="2">
        <v>80.099044799804688</v>
      </c>
      <c r="J1117" s="5">
        <v>16.2373104095459</v>
      </c>
    </row>
    <row r="1118">
      <c r="A1118" s="2">
        <v>80.4715347290039</v>
      </c>
      <c r="B1118" s="4">
        <v>3168.824462890625</v>
      </c>
      <c r="E1118" s="2">
        <v>80.152992248535156</v>
      </c>
      <c r="F1118" s="4">
        <v>3159.29296875</v>
      </c>
      <c r="I1118" s="2">
        <v>80.152992248535156</v>
      </c>
      <c r="J1118" s="5">
        <v>16.328445434570313</v>
      </c>
    </row>
    <row r="1119">
      <c r="A1119" s="2">
        <v>80.490226745605469</v>
      </c>
      <c r="B1119" s="4">
        <v>3151.319091796875</v>
      </c>
      <c r="E1119" s="2">
        <v>80.206939697265625</v>
      </c>
      <c r="F1119" s="4">
        <v>3160.3583984375</v>
      </c>
      <c r="I1119" s="2">
        <v>80.206939697265625</v>
      </c>
      <c r="J1119" s="5">
        <v>16.436054229736328</v>
      </c>
    </row>
    <row r="1120">
      <c r="A1120" s="2">
        <v>80.586288452148438</v>
      </c>
      <c r="B1120" s="4">
        <v>3185.082763671875</v>
      </c>
      <c r="E1120" s="2">
        <v>80.2608871459961</v>
      </c>
      <c r="F1120" s="4">
        <v>3161.386474609375</v>
      </c>
      <c r="I1120" s="2">
        <v>80.2608871459961</v>
      </c>
      <c r="J1120" s="5">
        <v>16.560009002685547</v>
      </c>
    </row>
    <row r="1121">
      <c r="A1121" s="2">
        <v>80.600753784179688</v>
      </c>
      <c r="B1121" s="4">
        <v>3162.220703125</v>
      </c>
      <c r="E1121" s="2">
        <v>80.3148422241211</v>
      </c>
      <c r="F1121" s="4">
        <v>3162.380859375</v>
      </c>
      <c r="I1121" s="2">
        <v>80.3148422241211</v>
      </c>
      <c r="J1121" s="5">
        <v>16.700065612792969</v>
      </c>
    </row>
    <row r="1122">
      <c r="A1122" s="2">
        <v>80.699050903320313</v>
      </c>
      <c r="B1122" s="4">
        <v>3171.10205078125</v>
      </c>
      <c r="E1122" s="2">
        <v>80.368789672851563</v>
      </c>
      <c r="F1122" s="4">
        <v>3163.353515625</v>
      </c>
      <c r="I1122" s="2">
        <v>80.368789672851563</v>
      </c>
      <c r="J1122" s="5">
        <v>16.855745315551758</v>
      </c>
    </row>
    <row r="1123">
      <c r="A1123" s="2">
        <v>80.713539123535156</v>
      </c>
      <c r="B1123" s="4">
        <v>3161.2158203125</v>
      </c>
      <c r="E1123" s="2">
        <v>80.422737121582031</v>
      </c>
      <c r="F1123" s="4">
        <v>3164.31494140625</v>
      </c>
      <c r="I1123" s="2">
        <v>80.422737121582031</v>
      </c>
      <c r="J1123" s="5">
        <v>17.026458740234375</v>
      </c>
    </row>
    <row r="1124">
      <c r="A1124" s="2">
        <v>80.804634094238281</v>
      </c>
      <c r="B1124" s="4">
        <v>3177.604736328125</v>
      </c>
      <c r="E1124" s="2">
        <v>80.4766845703125</v>
      </c>
      <c r="F1124" s="4">
        <v>3165.271484375</v>
      </c>
      <c r="I1124" s="2">
        <v>80.4766845703125</v>
      </c>
      <c r="J1124" s="5">
        <v>17.211389541625977</v>
      </c>
    </row>
    <row r="1125">
      <c r="A1125" s="2">
        <v>80.823295593261719</v>
      </c>
      <c r="B1125" s="4">
        <v>3159.968505859375</v>
      </c>
      <c r="E1125" s="2">
        <v>80.530632019042969</v>
      </c>
      <c r="F1125" s="4">
        <v>3166.23291015625</v>
      </c>
      <c r="I1125" s="2">
        <v>80.530632019042969</v>
      </c>
      <c r="J1125" s="5">
        <v>17.409524917602539</v>
      </c>
    </row>
    <row r="1126">
      <c r="A1126" s="2">
        <v>80.9197006225586</v>
      </c>
      <c r="B1126" s="4">
        <v>3178.500732421875</v>
      </c>
      <c r="E1126" s="2">
        <v>80.584579467773438</v>
      </c>
      <c r="F1126" s="4">
        <v>3167.206298828125</v>
      </c>
      <c r="I1126" s="2">
        <v>80.584579467773438</v>
      </c>
      <c r="J1126" s="5">
        <v>17.619625091552734</v>
      </c>
    </row>
    <row r="1127">
      <c r="A1127" s="2">
        <v>80.934562683105469</v>
      </c>
      <c r="B1127" s="4">
        <v>3161.71435546875</v>
      </c>
      <c r="E1127" s="2">
        <v>80.6385269165039</v>
      </c>
      <c r="F1127" s="4">
        <v>3168.192626953125</v>
      </c>
      <c r="I1127" s="2">
        <v>80.6385269165039</v>
      </c>
      <c r="J1127" s="5">
        <v>17.840263366699219</v>
      </c>
    </row>
    <row r="1128">
      <c r="A1128" s="2">
        <v>81.029228210449219</v>
      </c>
      <c r="B1128" s="4">
        <v>3175.9658203125</v>
      </c>
      <c r="E1128" s="2">
        <v>80.692474365234375</v>
      </c>
      <c r="F1128" s="4">
        <v>3169.189208984375</v>
      </c>
      <c r="I1128" s="2">
        <v>80.692474365234375</v>
      </c>
      <c r="J1128" s="5">
        <v>18.069814682006836</v>
      </c>
    </row>
    <row r="1129">
      <c r="A1129" s="2">
        <v>81.044075012207031</v>
      </c>
      <c r="B1129" s="4">
        <v>3173.555419921875</v>
      </c>
      <c r="E1129" s="2">
        <v>80.746421813964844</v>
      </c>
      <c r="F1129" s="4">
        <v>3170.190185546875</v>
      </c>
      <c r="I1129" s="2">
        <v>80.746421813964844</v>
      </c>
      <c r="J1129" s="5">
        <v>18.306545257568359</v>
      </c>
    </row>
    <row r="1130">
      <c r="A1130" s="2">
        <v>81.142364501953125</v>
      </c>
      <c r="B1130" s="4">
        <v>3179.36181640625</v>
      </c>
      <c r="E1130" s="2">
        <v>80.800369262695313</v>
      </c>
      <c r="F1130" s="4">
        <v>3171.18603515625</v>
      </c>
      <c r="I1130" s="2">
        <v>80.800369262695313</v>
      </c>
      <c r="J1130" s="5">
        <v>18.548553466796875</v>
      </c>
    </row>
    <row r="1131">
      <c r="A1131" s="2">
        <v>81.157386779785156</v>
      </c>
      <c r="B1131" s="4">
        <v>3168.7119140625</v>
      </c>
      <c r="E1131" s="2">
        <v>80.854316711425781</v>
      </c>
      <c r="F1131" s="4">
        <v>3172.158447265625</v>
      </c>
      <c r="I1131" s="2">
        <v>80.854316711425781</v>
      </c>
      <c r="J1131" s="5">
        <v>18.793867111206055</v>
      </c>
    </row>
    <row r="1132">
      <c r="A1132" s="2">
        <v>81.253555297851563</v>
      </c>
      <c r="B1132" s="4">
        <v>3195.538330078125</v>
      </c>
      <c r="E1132" s="2">
        <v>80.90826416015625</v>
      </c>
      <c r="F1132" s="4">
        <v>3173.088134765625</v>
      </c>
      <c r="I1132" s="2">
        <v>80.90826416015625</v>
      </c>
      <c r="J1132" s="5">
        <v>19.040468215942383</v>
      </c>
    </row>
    <row r="1133">
      <c r="A1133" s="2">
        <v>81.2682876586914</v>
      </c>
      <c r="B1133" s="4">
        <v>3167.215087890625</v>
      </c>
      <c r="E1133" s="2">
        <v>80.962211608886719</v>
      </c>
      <c r="F1133" s="4">
        <v>3173.963134765625</v>
      </c>
      <c r="I1133" s="2">
        <v>80.962211608886719</v>
      </c>
      <c r="J1133" s="5">
        <v>19.286338806152344</v>
      </c>
    </row>
    <row r="1134">
      <c r="A1134" s="2">
        <v>81.361976623535156</v>
      </c>
      <c r="B1134" s="4">
        <v>3190.627685546875</v>
      </c>
      <c r="E1134" s="2">
        <v>81.016159057617188</v>
      </c>
      <c r="F1134" s="4">
        <v>3174.781982421875</v>
      </c>
      <c r="I1134" s="2">
        <v>81.016159057617188</v>
      </c>
      <c r="J1134" s="5">
        <v>19.529460906982422</v>
      </c>
    </row>
    <row r="1135">
      <c r="A1135" s="2">
        <v>81.376579284667969</v>
      </c>
      <c r="B1135" s="4">
        <v>3176.48388671875</v>
      </c>
      <c r="E1135" s="2">
        <v>81.070106506347656</v>
      </c>
      <c r="F1135" s="4">
        <v>3175.552490234375</v>
      </c>
      <c r="I1135" s="2">
        <v>81.070106506347656</v>
      </c>
      <c r="J1135" s="5">
        <v>19.767887115478516</v>
      </c>
    </row>
    <row r="1136">
      <c r="A1136" s="2">
        <v>81.4719467163086</v>
      </c>
      <c r="B1136" s="4">
        <v>3188.283447265625</v>
      </c>
      <c r="E1136" s="2">
        <v>81.124053955078125</v>
      </c>
      <c r="F1136" s="4">
        <v>3176.28173828125</v>
      </c>
      <c r="I1136" s="2">
        <v>81.124053955078125</v>
      </c>
      <c r="J1136" s="5">
        <v>19.999734878540039</v>
      </c>
    </row>
    <row r="1137">
      <c r="A1137" s="2">
        <v>81.4871597290039</v>
      </c>
      <c r="B1137" s="4">
        <v>3172.3076171875</v>
      </c>
      <c r="E1137" s="2">
        <v>81.1780014038086</v>
      </c>
      <c r="F1137" s="4">
        <v>3176.97119140625</v>
      </c>
      <c r="I1137" s="2">
        <v>81.1780014038086</v>
      </c>
      <c r="J1137" s="5">
        <v>20.223228454589844</v>
      </c>
    </row>
    <row r="1138">
      <c r="A1138" s="2">
        <v>81.57977294921875</v>
      </c>
      <c r="B1138" s="4">
        <v>3191.888671875</v>
      </c>
      <c r="E1138" s="2">
        <v>81.231948852539063</v>
      </c>
      <c r="F1138" s="4">
        <v>3177.631103515625</v>
      </c>
      <c r="I1138" s="2">
        <v>81.231948852539063</v>
      </c>
      <c r="J1138" s="5">
        <v>20.436712265014648</v>
      </c>
    </row>
    <row r="1139">
      <c r="A1139" s="2">
        <v>81.59423828125</v>
      </c>
      <c r="B1139" s="4">
        <v>3183.656005859375</v>
      </c>
      <c r="E1139" s="2">
        <v>81.285896301269531</v>
      </c>
      <c r="F1139" s="4">
        <v>3178.28173828125</v>
      </c>
      <c r="I1139" s="2">
        <v>81.285896301269531</v>
      </c>
      <c r="J1139" s="5">
        <v>20.638650894165039</v>
      </c>
    </row>
    <row r="1140">
      <c r="A1140" s="2">
        <v>81.69512939453125</v>
      </c>
      <c r="B1140" s="4">
        <v>3191.149658203125</v>
      </c>
      <c r="E1140" s="2">
        <v>81.33984375</v>
      </c>
      <c r="F1140" s="4">
        <v>3178.949951171875</v>
      </c>
      <c r="I1140" s="2">
        <v>81.33984375</v>
      </c>
      <c r="J1140" s="5">
        <v>20.827621459960938</v>
      </c>
    </row>
    <row r="1141">
      <c r="A1141" s="2">
        <v>81.709754943847656</v>
      </c>
      <c r="B1141" s="4">
        <v>3177.591796875</v>
      </c>
      <c r="E1141" s="2">
        <v>81.393798828125</v>
      </c>
      <c r="F1141" s="4">
        <v>3179.659912109375</v>
      </c>
      <c r="I1141" s="2">
        <v>81.393798828125</v>
      </c>
      <c r="J1141" s="5">
        <v>21.002344131469727</v>
      </c>
    </row>
    <row r="1142">
      <c r="A1142" s="2">
        <v>81.8047103881836</v>
      </c>
      <c r="B1142" s="4">
        <v>3188.54296875</v>
      </c>
      <c r="E1142" s="2">
        <v>81.447746276855469</v>
      </c>
      <c r="F1142" s="4">
        <v>3180.433349609375</v>
      </c>
      <c r="I1142" s="2">
        <v>81.447746276855469</v>
      </c>
      <c r="J1142" s="5">
        <v>21.161596298217773</v>
      </c>
    </row>
    <row r="1143">
      <c r="A1143" s="2">
        <v>81.8192138671875</v>
      </c>
      <c r="B1143" s="4">
        <v>3172.24853515625</v>
      </c>
      <c r="E1143" s="2">
        <v>81.501693725585938</v>
      </c>
      <c r="F1143" s="4">
        <v>3181.28515625</v>
      </c>
      <c r="I1143" s="2">
        <v>81.501693725585938</v>
      </c>
      <c r="J1143" s="5">
        <v>21.304367065429688</v>
      </c>
    </row>
    <row r="1144">
      <c r="A1144" s="2">
        <v>81.912513732910156</v>
      </c>
      <c r="B1144" s="4">
        <v>3196.49560546875</v>
      </c>
      <c r="E1144" s="2">
        <v>81.5556411743164</v>
      </c>
      <c r="F1144" s="4">
        <v>3182.215576171875</v>
      </c>
      <c r="I1144" s="2">
        <v>81.5556411743164</v>
      </c>
      <c r="J1144" s="5">
        <v>21.429792404174805</v>
      </c>
    </row>
    <row r="1145">
      <c r="A1145" s="2">
        <v>81.929313659667969</v>
      </c>
      <c r="B1145" s="4">
        <v>3182.656005859375</v>
      </c>
      <c r="E1145" s="2">
        <v>81.609588623046875</v>
      </c>
      <c r="F1145" s="4">
        <v>3183.21240234375</v>
      </c>
      <c r="I1145" s="2">
        <v>81.609588623046875</v>
      </c>
      <c r="J1145" s="5">
        <v>21.537202835083008</v>
      </c>
    </row>
    <row r="1146">
      <c r="A1146" s="2">
        <v>82.0252685546875</v>
      </c>
      <c r="B1146" s="4">
        <v>3192.866943359375</v>
      </c>
      <c r="E1146" s="2">
        <v>81.663536071777344</v>
      </c>
      <c r="F1146" s="4">
        <v>3184.271240234375</v>
      </c>
      <c r="I1146" s="2">
        <v>81.663536071777344</v>
      </c>
      <c r="J1146" s="5">
        <v>21.626115798950195</v>
      </c>
    </row>
    <row r="1147">
      <c r="A1147" s="2">
        <v>82.040245056152344</v>
      </c>
      <c r="B1147" s="4">
        <v>3174.509765625</v>
      </c>
      <c r="E1147" s="2">
        <v>81.717483520507813</v>
      </c>
      <c r="F1147" s="4">
        <v>3185.393310546875</v>
      </c>
      <c r="I1147" s="2">
        <v>81.717483520507813</v>
      </c>
      <c r="J1147" s="5">
        <v>21.696201324462891</v>
      </c>
    </row>
    <row r="1148">
      <c r="A1148" s="2">
        <v>82.133682250976563</v>
      </c>
      <c r="B1148" s="4">
        <v>3209.082763671875</v>
      </c>
      <c r="E1148" s="2">
        <v>81.771430969238281</v>
      </c>
      <c r="F1148" s="4">
        <v>3186.580078125</v>
      </c>
      <c r="I1148" s="2">
        <v>81.771430969238281</v>
      </c>
      <c r="J1148" s="5">
        <v>21.747268676757813</v>
      </c>
    </row>
    <row r="1149">
      <c r="A1149" s="2">
        <v>82.148063659667969</v>
      </c>
      <c r="B1149" s="4">
        <v>3197.446533203125</v>
      </c>
      <c r="E1149" s="2">
        <v>81.82537841796875</v>
      </c>
      <c r="F1149" s="4">
        <v>3187.828857421875</v>
      </c>
      <c r="I1149" s="2">
        <v>81.82537841796875</v>
      </c>
      <c r="J1149" s="5">
        <v>21.779184341430664</v>
      </c>
    </row>
    <row r="1150">
      <c r="A1150" s="2">
        <v>82.2408447265625</v>
      </c>
      <c r="B1150" s="4">
        <v>3213.24755859375</v>
      </c>
      <c r="E1150" s="2">
        <v>81.879325866699219</v>
      </c>
      <c r="F1150" s="4">
        <v>3189.139404296875</v>
      </c>
      <c r="I1150" s="2">
        <v>81.879325866699219</v>
      </c>
      <c r="J1150" s="5">
        <v>21.79194450378418</v>
      </c>
    </row>
    <row r="1151">
      <c r="A1151" s="2">
        <v>82.258857727050781</v>
      </c>
      <c r="B1151" s="4">
        <v>3195.4619140625</v>
      </c>
      <c r="E1151" s="2">
        <v>81.933273315429688</v>
      </c>
      <c r="F1151" s="4">
        <v>3190.510986328125</v>
      </c>
      <c r="I1151" s="2">
        <v>81.933273315429688</v>
      </c>
      <c r="J1151" s="5">
        <v>21.785610198974609</v>
      </c>
    </row>
    <row r="1152">
      <c r="A1152" s="2">
        <v>82.35650634765625</v>
      </c>
      <c r="B1152" s="4">
        <v>3210.7890625</v>
      </c>
      <c r="E1152" s="2">
        <v>81.987220764160156</v>
      </c>
      <c r="F1152" s="4">
        <v>3191.943115234375</v>
      </c>
      <c r="I1152" s="2">
        <v>81.987220764160156</v>
      </c>
      <c r="J1152" s="5">
        <v>21.760337829589844</v>
      </c>
    </row>
    <row r="1153">
      <c r="A1153" s="2">
        <v>82.3712387084961</v>
      </c>
      <c r="B1153" s="4">
        <v>3203.539306640625</v>
      </c>
      <c r="E1153" s="2">
        <v>82.041168212890625</v>
      </c>
      <c r="F1153" s="4">
        <v>3193.435791015625</v>
      </c>
      <c r="I1153" s="2">
        <v>82.041168212890625</v>
      </c>
      <c r="J1153" s="5">
        <v>21.71632194519043</v>
      </c>
    </row>
    <row r="1154">
      <c r="A1154" s="2">
        <v>82.465141296386719</v>
      </c>
      <c r="B1154" s="4">
        <v>3210.166015625</v>
      </c>
      <c r="E1154" s="2">
        <v>82.0951156616211</v>
      </c>
      <c r="F1154" s="4">
        <v>3194.9873046875</v>
      </c>
      <c r="I1154" s="2">
        <v>82.0951156616211</v>
      </c>
      <c r="J1154" s="5">
        <v>21.653865814208984</v>
      </c>
    </row>
    <row r="1155">
      <c r="A1155" s="2">
        <v>82.480888366699219</v>
      </c>
      <c r="B1155" s="4">
        <v>3195.114013671875</v>
      </c>
      <c r="E1155" s="2">
        <v>82.149063110351563</v>
      </c>
      <c r="F1155" s="4">
        <v>3196.603759765625</v>
      </c>
      <c r="I1155" s="2">
        <v>82.149063110351563</v>
      </c>
      <c r="J1155" s="5">
        <v>21.573240280151367</v>
      </c>
    </row>
    <row r="1156">
      <c r="A1156" s="2">
        <v>82.578384399414063</v>
      </c>
      <c r="B1156" s="4">
        <v>3223.1064453125</v>
      </c>
      <c r="E1156" s="2">
        <v>82.203010559082031</v>
      </c>
      <c r="F1156" s="4">
        <v>3198.287109375</v>
      </c>
      <c r="I1156" s="2">
        <v>82.203010559082031</v>
      </c>
      <c r="J1156" s="5">
        <v>21.474727630615234</v>
      </c>
    </row>
    <row r="1157">
      <c r="A1157" s="2">
        <v>82.592559814453125</v>
      </c>
      <c r="B1157" s="4">
        <v>3210.790771484375</v>
      </c>
      <c r="E1157" s="2">
        <v>82.2569580078125</v>
      </c>
      <c r="F1157" s="4">
        <v>3200.033447265625</v>
      </c>
      <c r="I1157" s="2">
        <v>82.2569580078125</v>
      </c>
      <c r="J1157" s="5">
        <v>21.358596801757813</v>
      </c>
    </row>
    <row r="1158">
      <c r="A1158" s="2">
        <v>82.683822631835938</v>
      </c>
      <c r="B1158" s="4">
        <v>3224.548828125</v>
      </c>
      <c r="E1158" s="2">
        <v>82.310905456542969</v>
      </c>
      <c r="F1158" s="4">
        <v>3201.8349609375</v>
      </c>
      <c r="I1158" s="2">
        <v>82.310905456542969</v>
      </c>
      <c r="J1158" s="5">
        <v>21.225105285644531</v>
      </c>
    </row>
    <row r="1159">
      <c r="A1159" s="2">
        <v>82.698440551757813</v>
      </c>
      <c r="B1159" s="4">
        <v>3206.995361328125</v>
      </c>
      <c r="E1159" s="2">
        <v>82.364852905273438</v>
      </c>
      <c r="F1159" s="4">
        <v>3203.679931640625</v>
      </c>
      <c r="I1159" s="2">
        <v>82.364852905273438</v>
      </c>
      <c r="J1159" s="5">
        <v>21.07447624206543</v>
      </c>
    </row>
    <row r="1160">
      <c r="A1160" s="2">
        <v>82.7948226928711</v>
      </c>
      <c r="B1160" s="4">
        <v>3224.4423828125</v>
      </c>
      <c r="E1160" s="2">
        <v>82.4188003540039</v>
      </c>
      <c r="F1160" s="4">
        <v>3205.5498046875</v>
      </c>
      <c r="I1160" s="2">
        <v>82.4188003540039</v>
      </c>
      <c r="J1160" s="5">
        <v>20.906909942626953</v>
      </c>
    </row>
    <row r="1161">
      <c r="A1161" s="2">
        <v>82.809928894042969</v>
      </c>
      <c r="B1161" s="4">
        <v>3203.117919921875</v>
      </c>
      <c r="E1161" s="2">
        <v>82.4727554321289</v>
      </c>
      <c r="F1161" s="4">
        <v>3207.426513671875</v>
      </c>
      <c r="I1161" s="2">
        <v>82.4727554321289</v>
      </c>
      <c r="J1161" s="5">
        <v>20.722513198852539</v>
      </c>
    </row>
    <row r="1162">
      <c r="A1162" s="2">
        <v>82.905853271484375</v>
      </c>
      <c r="B1162" s="4">
        <v>3226.8271484375</v>
      </c>
      <c r="E1162" s="2">
        <v>82.526702880859375</v>
      </c>
      <c r="F1162" s="4">
        <v>3209.29150390625</v>
      </c>
      <c r="I1162" s="2">
        <v>82.526702880859375</v>
      </c>
      <c r="J1162" s="5">
        <v>20.521419525146484</v>
      </c>
    </row>
    <row r="1163">
      <c r="A1163" s="2">
        <v>82.923957824707031</v>
      </c>
      <c r="B1163" s="4">
        <v>3209.496337890625</v>
      </c>
      <c r="E1163" s="2">
        <v>82.580650329589844</v>
      </c>
      <c r="F1163" s="4">
        <v>3211.128173828125</v>
      </c>
      <c r="I1163" s="2">
        <v>82.580650329589844</v>
      </c>
      <c r="J1163" s="5">
        <v>20.30360221862793</v>
      </c>
    </row>
    <row r="1164">
      <c r="A1164" s="2">
        <v>83.017036437988281</v>
      </c>
      <c r="B1164" s="4">
        <v>3235.433349609375</v>
      </c>
      <c r="E1164" s="2">
        <v>82.634597778320313</v>
      </c>
      <c r="F1164" s="4">
        <v>3212.91357421875</v>
      </c>
      <c r="I1164" s="2">
        <v>82.634597778320313</v>
      </c>
      <c r="J1164" s="5">
        <v>20.068994522094727</v>
      </c>
    </row>
    <row r="1165">
      <c r="A1165" s="2">
        <v>83.032096862792969</v>
      </c>
      <c r="B1165" s="4">
        <v>3219.662841796875</v>
      </c>
      <c r="E1165" s="2">
        <v>82.688545227050781</v>
      </c>
      <c r="F1165" s="4">
        <v>3214.62939453125</v>
      </c>
      <c r="I1165" s="2">
        <v>82.688545227050781</v>
      </c>
      <c r="J1165" s="5">
        <v>19.817428588867188</v>
      </c>
    </row>
    <row r="1166">
      <c r="A1166" s="2">
        <v>83.127357482910156</v>
      </c>
      <c r="B1166" s="4">
        <v>3233.300048828125</v>
      </c>
      <c r="E1166" s="2">
        <v>82.74249267578125</v>
      </c>
      <c r="F1166" s="4">
        <v>3216.267822265625</v>
      </c>
      <c r="I1166" s="2">
        <v>82.74249267578125</v>
      </c>
      <c r="J1166" s="5">
        <v>19.548643112182617</v>
      </c>
    </row>
    <row r="1167">
      <c r="A1167" s="2">
        <v>83.144439697265625</v>
      </c>
      <c r="B1167" s="4">
        <v>3211.926513671875</v>
      </c>
      <c r="E1167" s="2">
        <v>82.796440124511719</v>
      </c>
      <c r="F1167" s="4">
        <v>3217.832763671875</v>
      </c>
      <c r="I1167" s="2">
        <v>82.796440124511719</v>
      </c>
      <c r="J1167" s="5">
        <v>19.262258529663086</v>
      </c>
    </row>
    <row r="1168">
      <c r="A1168" s="2">
        <v>83.23681640625</v>
      </c>
      <c r="B1168" s="4">
        <v>3236.621337890625</v>
      </c>
      <c r="E1168" s="2">
        <v>82.850387573242188</v>
      </c>
      <c r="F1168" s="4">
        <v>3219.3349609375</v>
      </c>
      <c r="I1168" s="2">
        <v>82.850387573242188</v>
      </c>
      <c r="J1168" s="5">
        <v>18.957782745361328</v>
      </c>
    </row>
    <row r="1169">
      <c r="A1169" s="2">
        <v>83.252105712890625</v>
      </c>
      <c r="B1169" s="4">
        <v>3213.560791015625</v>
      </c>
      <c r="E1169" s="2">
        <v>82.904335021972656</v>
      </c>
      <c r="F1169" s="4">
        <v>3220.78564453125</v>
      </c>
      <c r="I1169" s="2">
        <v>82.904335021972656</v>
      </c>
      <c r="J1169" s="5">
        <v>18.634628295898438</v>
      </c>
    </row>
    <row r="1170">
      <c r="A1170" s="2">
        <v>83.347724914550781</v>
      </c>
      <c r="B1170" s="4">
        <v>3236.003662109375</v>
      </c>
      <c r="E1170" s="2">
        <v>82.958282470703125</v>
      </c>
      <c r="F1170" s="4">
        <v>3222.197265625</v>
      </c>
      <c r="I1170" s="2">
        <v>82.958282470703125</v>
      </c>
      <c r="J1170" s="5">
        <v>18.292032241821289</v>
      </c>
    </row>
    <row r="1171">
      <c r="A1171" s="2">
        <v>83.362823486328125</v>
      </c>
      <c r="B1171" s="4">
        <v>3216.68017578125</v>
      </c>
      <c r="E1171" s="2">
        <v>83.0122299194336</v>
      </c>
      <c r="F1171" s="4">
        <v>3223.57861328125</v>
      </c>
      <c r="I1171" s="2">
        <v>83.0122299194336</v>
      </c>
      <c r="J1171" s="5">
        <v>17.929237365722656</v>
      </c>
    </row>
    <row r="1172">
      <c r="A1172" s="2">
        <v>83.456222534179688</v>
      </c>
      <c r="B1172" s="4">
        <v>3247.8505859375</v>
      </c>
      <c r="E1172" s="2">
        <v>83.066177368164063</v>
      </c>
      <c r="F1172" s="4">
        <v>3224.933349609375</v>
      </c>
      <c r="I1172" s="2">
        <v>83.066177368164063</v>
      </c>
      <c r="J1172" s="5">
        <v>17.545381546020508</v>
      </c>
    </row>
    <row r="1173">
      <c r="A1173" s="2">
        <v>83.471084594726563</v>
      </c>
      <c r="B1173" s="4">
        <v>3213.384033203125</v>
      </c>
      <c r="E1173" s="2">
        <v>83.120124816894531</v>
      </c>
      <c r="F1173" s="4">
        <v>3226.25537109375</v>
      </c>
      <c r="I1173" s="2">
        <v>83.120124816894531</v>
      </c>
      <c r="J1173" s="5">
        <v>17.139553070068359</v>
      </c>
    </row>
    <row r="1174">
      <c r="A1174" s="2">
        <v>83.565910339355469</v>
      </c>
      <c r="B1174" s="4">
        <v>3242.132080078125</v>
      </c>
      <c r="E1174" s="2">
        <v>83.174072265625</v>
      </c>
      <c r="F1174" s="4">
        <v>3227.52978515625</v>
      </c>
      <c r="I1174" s="2">
        <v>83.174072265625</v>
      </c>
      <c r="J1174" s="5">
        <v>16.710813522338867</v>
      </c>
    </row>
    <row r="1175">
      <c r="A1175" s="2">
        <v>83.580436706542969</v>
      </c>
      <c r="B1175" s="4">
        <v>3228.911865234375</v>
      </c>
      <c r="E1175" s="2">
        <v>83.228019714355469</v>
      </c>
      <c r="F1175" s="4">
        <v>3228.7421875</v>
      </c>
      <c r="I1175" s="2">
        <v>83.228019714355469</v>
      </c>
      <c r="J1175" s="5">
        <v>16.258317947387695</v>
      </c>
    </row>
    <row r="1176">
      <c r="A1176" s="2">
        <v>83.673248291015625</v>
      </c>
      <c r="B1176" s="4">
        <v>3249.6435546875</v>
      </c>
      <c r="E1176" s="2">
        <v>83.281967163085938</v>
      </c>
      <c r="F1176" s="4">
        <v>3229.883544921875</v>
      </c>
      <c r="I1176" s="2">
        <v>83.281967163085938</v>
      </c>
      <c r="J1176" s="5">
        <v>15.781183242797852</v>
      </c>
    </row>
    <row r="1177">
      <c r="A1177" s="2">
        <v>83.687652587890625</v>
      </c>
      <c r="B1177" s="4">
        <v>3236.736083984375</v>
      </c>
      <c r="E1177" s="2">
        <v>83.3359146118164</v>
      </c>
      <c r="F1177" s="4">
        <v>3230.951416015625</v>
      </c>
      <c r="I1177" s="2">
        <v>83.3359146118164</v>
      </c>
      <c r="J1177" s="5">
        <v>15.278618812561035</v>
      </c>
    </row>
    <row r="1178">
      <c r="A1178" s="2">
        <v>83.7851791381836</v>
      </c>
      <c r="B1178" s="4">
        <v>3251.227783203125</v>
      </c>
      <c r="E1178" s="2">
        <v>83.389862060546875</v>
      </c>
      <c r="F1178" s="4">
        <v>3231.93994140625</v>
      </c>
      <c r="I1178" s="2">
        <v>83.389862060546875</v>
      </c>
      <c r="J1178" s="5">
        <v>14.74992561340332</v>
      </c>
    </row>
    <row r="1179">
      <c r="A1179" s="2">
        <v>83.800247192382813</v>
      </c>
      <c r="B1179" s="4">
        <v>3245.57177734375</v>
      </c>
      <c r="E1179" s="2">
        <v>83.443809509277344</v>
      </c>
      <c r="F1179" s="4">
        <v>3232.851806640625</v>
      </c>
      <c r="I1179" s="2">
        <v>83.443809509277344</v>
      </c>
      <c r="J1179" s="5">
        <v>14.194528579711914</v>
      </c>
    </row>
    <row r="1180">
      <c r="A1180" s="2">
        <v>83.898078918457031</v>
      </c>
      <c r="B1180" s="4">
        <v>3237.1689453125</v>
      </c>
      <c r="E1180" s="2">
        <v>83.497756958007813</v>
      </c>
      <c r="F1180" s="4">
        <v>3233.693603515625</v>
      </c>
      <c r="I1180" s="2">
        <v>83.497756958007813</v>
      </c>
      <c r="J1180" s="5">
        <v>13.6119966506958</v>
      </c>
    </row>
    <row r="1181">
      <c r="A1181" s="2">
        <v>83.912796020507813</v>
      </c>
      <c r="B1181" s="4">
        <v>3229.38623046875</v>
      </c>
      <c r="E1181" s="2">
        <v>83.551712036132813</v>
      </c>
      <c r="F1181" s="4">
        <v>3234.466552734375</v>
      </c>
      <c r="I1181" s="2">
        <v>83.551712036132813</v>
      </c>
      <c r="J1181" s="5">
        <v>13.001970291137695</v>
      </c>
    </row>
    <row r="1182">
      <c r="A1182" s="2">
        <v>84.007125854492188</v>
      </c>
      <c r="B1182" s="4">
        <v>3252.41064453125</v>
      </c>
      <c r="E1182" s="2">
        <v>83.605659484863281</v>
      </c>
      <c r="F1182" s="4">
        <v>3235.168212890625</v>
      </c>
      <c r="I1182" s="2">
        <v>83.605659484863281</v>
      </c>
      <c r="J1182" s="5">
        <v>12.364537239074707</v>
      </c>
    </row>
    <row r="1183">
      <c r="A1183" s="2">
        <v>84.022392272949219</v>
      </c>
      <c r="B1183" s="4">
        <v>3233.29150390625</v>
      </c>
      <c r="E1183" s="2">
        <v>83.65960693359375</v>
      </c>
      <c r="F1183" s="4">
        <v>3235.80029296875</v>
      </c>
      <c r="I1183" s="2">
        <v>83.65960693359375</v>
      </c>
      <c r="J1183" s="5">
        <v>11.699715614318848</v>
      </c>
    </row>
    <row r="1184">
      <c r="A1184" s="2">
        <v>84.1183090209961</v>
      </c>
      <c r="B1184" s="4">
        <v>3246.6396484375</v>
      </c>
      <c r="E1184" s="2">
        <v>83.713554382324219</v>
      </c>
      <c r="F1184" s="4">
        <v>3236.36572265625</v>
      </c>
      <c r="I1184" s="2">
        <v>83.713554382324219</v>
      </c>
      <c r="J1184" s="5">
        <v>11.007786750793457</v>
      </c>
    </row>
    <row r="1185">
      <c r="A1185" s="2">
        <v>84.1329116821289</v>
      </c>
      <c r="B1185" s="4">
        <v>3230.242919921875</v>
      </c>
      <c r="E1185" s="2">
        <v>83.767501831054688</v>
      </c>
      <c r="F1185" s="4">
        <v>3236.87255859375</v>
      </c>
      <c r="I1185" s="2">
        <v>83.767501831054688</v>
      </c>
      <c r="J1185" s="5">
        <v>10.289155960083008</v>
      </c>
    </row>
    <row r="1186">
      <c r="A1186" s="2">
        <v>84.2313232421875</v>
      </c>
      <c r="B1186" s="4">
        <v>3257.798828125</v>
      </c>
      <c r="E1186" s="2">
        <v>83.821449279785156</v>
      </c>
      <c r="F1186" s="4">
        <v>3237.32421875</v>
      </c>
      <c r="I1186" s="2">
        <v>83.821449279785156</v>
      </c>
      <c r="J1186" s="5">
        <v>9.5443401336669922</v>
      </c>
    </row>
    <row r="1187">
      <c r="A1187" s="2">
        <v>84.246078491210938</v>
      </c>
      <c r="B1187" s="4">
        <v>3226.061279296875</v>
      </c>
      <c r="E1187" s="2">
        <v>83.875396728515625</v>
      </c>
      <c r="F1187" s="4">
        <v>3237.723388671875</v>
      </c>
      <c r="I1187" s="2">
        <v>83.875396728515625</v>
      </c>
      <c r="J1187" s="5">
        <v>8.7739801406860352</v>
      </c>
    </row>
    <row r="1188">
      <c r="A1188" s="2">
        <v>84.340316772460938</v>
      </c>
      <c r="B1188" s="4">
        <v>3251.656005859375</v>
      </c>
      <c r="E1188" s="2">
        <v>83.9293441772461</v>
      </c>
      <c r="F1188" s="4">
        <v>3238.06591796875</v>
      </c>
      <c r="I1188" s="2">
        <v>83.9293441772461</v>
      </c>
      <c r="J1188" s="5">
        <v>7.9788742065429688</v>
      </c>
    </row>
    <row r="1189">
      <c r="A1189" s="2">
        <v>84.3567886352539</v>
      </c>
      <c r="B1189" s="4">
        <v>3236.446533203125</v>
      </c>
      <c r="E1189" s="2">
        <v>83.983291625976563</v>
      </c>
      <c r="F1189" s="4">
        <v>3238.3486328125</v>
      </c>
      <c r="I1189" s="2">
        <v>83.983291625976563</v>
      </c>
      <c r="J1189" s="5">
        <v>7.16001558303833</v>
      </c>
    </row>
    <row r="1190">
      <c r="A1190" s="2">
        <v>84.451171875</v>
      </c>
      <c r="B1190" s="4">
        <v>3241.936279296875</v>
      </c>
      <c r="E1190" s="2">
        <v>84.037239074707031</v>
      </c>
      <c r="F1190" s="4">
        <v>3238.564208984375</v>
      </c>
      <c r="I1190" s="2">
        <v>84.037239074707031</v>
      </c>
      <c r="J1190" s="5">
        <v>6.3185300827026367</v>
      </c>
    </row>
    <row r="1191">
      <c r="A1191" s="2">
        <v>84.465896606445313</v>
      </c>
      <c r="B1191" s="4">
        <v>3234.802734375</v>
      </c>
      <c r="E1191" s="2">
        <v>84.0911865234375</v>
      </c>
      <c r="F1191" s="4">
        <v>3238.711181640625</v>
      </c>
      <c r="I1191" s="2">
        <v>84.0911865234375</v>
      </c>
      <c r="J1191" s="5">
        <v>5.4557523727416992</v>
      </c>
    </row>
    <row r="1192">
      <c r="A1192" s="2">
        <v>84.5601806640625</v>
      </c>
      <c r="B1192" s="4">
        <v>3245.296630859375</v>
      </c>
      <c r="E1192" s="2">
        <v>84.145133972167969</v>
      </c>
      <c r="F1192" s="4">
        <v>3238.79638671875</v>
      </c>
      <c r="I1192" s="2">
        <v>84.145133972167969</v>
      </c>
      <c r="J1192" s="5">
        <v>4.5731329917907715</v>
      </c>
    </row>
    <row r="1193">
      <c r="A1193" s="2">
        <v>84.57794189453125</v>
      </c>
      <c r="B1193" s="4">
        <v>3230.256591796875</v>
      </c>
      <c r="E1193" s="2">
        <v>84.199081420898438</v>
      </c>
      <c r="F1193" s="4">
        <v>3238.8310546875</v>
      </c>
      <c r="I1193" s="2">
        <v>84.199081420898438</v>
      </c>
      <c r="J1193" s="5">
        <v>3.6722006797790527</v>
      </c>
    </row>
    <row r="1194">
      <c r="A1194" s="2">
        <v>84.673019409179688</v>
      </c>
      <c r="B1194" s="4">
        <v>3254.324951171875</v>
      </c>
      <c r="E1194" s="2">
        <v>84.2530288696289</v>
      </c>
      <c r="F1194" s="4">
        <v>3238.82177734375</v>
      </c>
      <c r="I1194" s="2">
        <v>84.2530288696289</v>
      </c>
      <c r="J1194" s="5">
        <v>2.7545151710510254</v>
      </c>
    </row>
    <row r="1195">
      <c r="A1195" s="2">
        <v>84.688003540039063</v>
      </c>
      <c r="B1195" s="4">
        <v>3226.6806640625</v>
      </c>
      <c r="E1195" s="2">
        <v>84.306976318359375</v>
      </c>
      <c r="F1195" s="4">
        <v>3238.77294921875</v>
      </c>
      <c r="I1195" s="2">
        <v>84.306976318359375</v>
      </c>
      <c r="J1195" s="5">
        <v>1.8217202425003052</v>
      </c>
    </row>
    <row r="1196">
      <c r="A1196" s="2">
        <v>84.784355163574219</v>
      </c>
      <c r="B1196" s="4">
        <v>3246.071533203125</v>
      </c>
      <c r="E1196" s="2">
        <v>84.360923767089844</v>
      </c>
      <c r="F1196" s="4">
        <v>3238.68896484375</v>
      </c>
      <c r="I1196" s="2">
        <v>84.360923767089844</v>
      </c>
      <c r="J1196" s="5">
        <v>0.87547087669372559</v>
      </c>
    </row>
    <row r="1197">
      <c r="A1197" s="2">
        <v>84.799140930175781</v>
      </c>
      <c r="B1197" s="4">
        <v>3229.4716796875</v>
      </c>
      <c r="E1197" s="2">
        <v>84.414871215820313</v>
      </c>
      <c r="F1197" s="4">
        <v>3238.57666015625</v>
      </c>
      <c r="I1197" s="2">
        <v>84.414871215820313</v>
      </c>
      <c r="J1197" s="5">
        <v>-0.082523182034492493</v>
      </c>
    </row>
    <row r="1198">
      <c r="A1198" s="2">
        <v>84.892913818359375</v>
      </c>
      <c r="B1198" s="4">
        <v>3246.843994140625</v>
      </c>
      <c r="E1198" s="2">
        <v>84.468818664550781</v>
      </c>
      <c r="F1198" s="4">
        <v>3238.445556640625</v>
      </c>
      <c r="I1198" s="2">
        <v>84.468818664550781</v>
      </c>
      <c r="J1198" s="5">
        <v>-1.0505168437957764</v>
      </c>
    </row>
    <row r="1199">
      <c r="A1199" s="2">
        <v>84.910957336425781</v>
      </c>
      <c r="B1199" s="4">
        <v>3226.87939453125</v>
      </c>
      <c r="E1199" s="2">
        <v>84.52276611328125</v>
      </c>
      <c r="F1199" s="4">
        <v>3238.319091796875</v>
      </c>
      <c r="I1199" s="2">
        <v>84.52276611328125</v>
      </c>
      <c r="J1199" s="5">
        <v>-2.0267233848571777</v>
      </c>
    </row>
    <row r="1200">
      <c r="A1200" s="2">
        <v>85.007530212402344</v>
      </c>
      <c r="B1200" s="4">
        <v>3248.7841796875</v>
      </c>
      <c r="E1200" s="2">
        <v>84.576713562011719</v>
      </c>
      <c r="F1200" s="4">
        <v>3238.217529296875</v>
      </c>
      <c r="I1200" s="2">
        <v>84.576713562011719</v>
      </c>
      <c r="J1200" s="5">
        <v>-3.0093510150909424</v>
      </c>
    </row>
    <row r="1201">
      <c r="A1201" s="2">
        <v>85.0221176147461</v>
      </c>
      <c r="B1201" s="4">
        <v>3239.09716796875</v>
      </c>
      <c r="E1201" s="2">
        <v>84.630668640136719</v>
      </c>
      <c r="F1201" s="4">
        <v>3238.146484375</v>
      </c>
      <c r="I1201" s="2">
        <v>84.630668640136719</v>
      </c>
      <c r="J1201" s="5">
        <v>-3.9967455863952637</v>
      </c>
    </row>
    <row r="1202">
      <c r="A1202" s="2">
        <v>85.116165161132813</v>
      </c>
      <c r="B1202" s="4">
        <v>3239.034423828125</v>
      </c>
      <c r="E1202" s="2">
        <v>84.684616088867188</v>
      </c>
      <c r="F1202" s="4">
        <v>3238.10009765625</v>
      </c>
      <c r="I1202" s="2">
        <v>84.684616088867188</v>
      </c>
      <c r="J1202" s="5">
        <v>-4.9868545532226563</v>
      </c>
    </row>
    <row r="1203">
      <c r="A1203" s="2">
        <v>85.130973815917969</v>
      </c>
      <c r="B1203" s="4">
        <v>3226.097900390625</v>
      </c>
      <c r="E1203" s="2">
        <v>84.738563537597656</v>
      </c>
      <c r="F1203" s="4">
        <v>3238.064453125</v>
      </c>
      <c r="I1203" s="2">
        <v>84.738563537597656</v>
      </c>
      <c r="J1203" s="5">
        <v>-5.9780631065368652</v>
      </c>
    </row>
    <row r="1204">
      <c r="A1204" s="2">
        <v>85.227081298828125</v>
      </c>
      <c r="B1204" s="4">
        <v>3237.624755859375</v>
      </c>
      <c r="E1204" s="2">
        <v>84.792510986328125</v>
      </c>
      <c r="F1204" s="4">
        <v>3238.021728515625</v>
      </c>
      <c r="I1204" s="2">
        <v>84.792510986328125</v>
      </c>
      <c r="J1204" s="5">
        <v>-6.968663215637207</v>
      </c>
    </row>
    <row r="1205">
      <c r="A1205" s="2">
        <v>85.242034912109375</v>
      </c>
      <c r="B1205" s="4">
        <v>3228.882080078125</v>
      </c>
      <c r="E1205" s="2">
        <v>84.8464584350586</v>
      </c>
      <c r="F1205" s="4">
        <v>3237.9541015625</v>
      </c>
      <c r="I1205" s="2">
        <v>84.8464584350586</v>
      </c>
      <c r="J1205" s="5">
        <v>-7.9569945335388184</v>
      </c>
    </row>
    <row r="1206">
      <c r="A1206" s="2">
        <v>85.336761474609375</v>
      </c>
      <c r="B1206" s="4">
        <v>3241.044921875</v>
      </c>
      <c r="E1206" s="2">
        <v>84.900405883789063</v>
      </c>
      <c r="F1206" s="4">
        <v>3237.85107421875</v>
      </c>
      <c r="I1206" s="2">
        <v>84.900405883789063</v>
      </c>
      <c r="J1206" s="5">
        <v>-8.9414920806884766</v>
      </c>
    </row>
    <row r="1207">
      <c r="A1207" s="2">
        <v>85.35174560546875</v>
      </c>
      <c r="B1207" s="4">
        <v>3233.869140625</v>
      </c>
      <c r="E1207" s="2">
        <v>84.954353332519531</v>
      </c>
      <c r="F1207" s="4">
        <v>3237.704345703125</v>
      </c>
      <c r="I1207" s="2">
        <v>84.954353332519531</v>
      </c>
      <c r="J1207" s="5">
        <v>-9.9206972122192383</v>
      </c>
    </row>
    <row r="1208">
      <c r="A1208" s="2">
        <v>85.446426391601563</v>
      </c>
      <c r="B1208" s="4">
        <v>3251.259521484375</v>
      </c>
      <c r="E1208" s="2">
        <v>85.00830078125</v>
      </c>
      <c r="F1208" s="4">
        <v>3237.509033203125</v>
      </c>
      <c r="I1208" s="2">
        <v>85.00830078125</v>
      </c>
      <c r="J1208" s="5">
        <v>-10.893304824829102</v>
      </c>
    </row>
    <row r="1209">
      <c r="A1209" s="2">
        <v>85.461311340332031</v>
      </c>
      <c r="B1209" s="4">
        <v>3225.998779296875</v>
      </c>
      <c r="E1209" s="2">
        <v>85.062248229980469</v>
      </c>
      <c r="F1209" s="4">
        <v>3237.265869140625</v>
      </c>
      <c r="I1209" s="2">
        <v>85.062248229980469</v>
      </c>
      <c r="J1209" s="5">
        <v>-11.858180999755859</v>
      </c>
    </row>
    <row r="1210">
      <c r="A1210" s="2">
        <v>85.553947448730469</v>
      </c>
      <c r="B1210" s="4">
        <v>3238.580810546875</v>
      </c>
      <c r="E1210" s="2">
        <v>85.116195678710938</v>
      </c>
      <c r="F1210" s="4">
        <v>3236.974365234375</v>
      </c>
      <c r="I1210" s="2">
        <v>85.116195678710938</v>
      </c>
      <c r="J1210" s="5">
        <v>-12.81439208984375</v>
      </c>
    </row>
    <row r="1211">
      <c r="A1211" s="2">
        <v>85.568496704101563</v>
      </c>
      <c r="B1211" s="4">
        <v>3228.138427734375</v>
      </c>
      <c r="E1211" s="2">
        <v>85.1701431274414</v>
      </c>
      <c r="F1211" s="4">
        <v>3236.628173828125</v>
      </c>
      <c r="I1211" s="2">
        <v>85.1701431274414</v>
      </c>
      <c r="J1211" s="5">
        <v>-13.761181831359863</v>
      </c>
    </row>
    <row r="1212">
      <c r="A1212" s="2">
        <v>85.662773132324219</v>
      </c>
      <c r="B1212" s="4">
        <v>3232.615234375</v>
      </c>
      <c r="E1212" s="2">
        <v>85.224090576171875</v>
      </c>
      <c r="F1212" s="4">
        <v>3236.21875</v>
      </c>
      <c r="I1212" s="2">
        <v>85.224090576171875</v>
      </c>
      <c r="J1212" s="5">
        <v>-14.698003768920898</v>
      </c>
    </row>
    <row r="1213">
      <c r="A1213" s="2">
        <v>85.6778793334961</v>
      </c>
      <c r="B1213" s="4">
        <v>3220.07568359375</v>
      </c>
      <c r="E1213" s="2">
        <v>85.278038024902344</v>
      </c>
      <c r="F1213" s="4">
        <v>3235.74560546875</v>
      </c>
      <c r="I1213" s="2">
        <v>85.278038024902344</v>
      </c>
      <c r="J1213" s="5">
        <v>-15.624505043029785</v>
      </c>
    </row>
    <row r="1214">
      <c r="A1214" s="2">
        <v>85.774787902832031</v>
      </c>
      <c r="B1214" s="4">
        <v>3229.833740234375</v>
      </c>
      <c r="E1214" s="2">
        <v>85.331985473632813</v>
      </c>
      <c r="F1214" s="4">
        <v>3235.2021484375</v>
      </c>
      <c r="I1214" s="2">
        <v>85.331985473632813</v>
      </c>
      <c r="J1214" s="5">
        <v>-16.540506362915039</v>
      </c>
    </row>
    <row r="1215">
      <c r="A1215" s="2">
        <v>85.792060852050781</v>
      </c>
      <c r="B1215" s="4">
        <v>3217.23291015625</v>
      </c>
      <c r="E1215" s="2">
        <v>85.385932922363281</v>
      </c>
      <c r="F1215" s="4">
        <v>3234.578369140625</v>
      </c>
      <c r="I1215" s="2">
        <v>85.385932922363281</v>
      </c>
      <c r="J1215" s="5">
        <v>-17.445959091186523</v>
      </c>
    </row>
    <row r="1216">
      <c r="A1216" s="2">
        <v>85.88446044921875</v>
      </c>
      <c r="B1216" s="4">
        <v>3236.589599609375</v>
      </c>
      <c r="E1216" s="2">
        <v>85.43988037109375</v>
      </c>
      <c r="F1216" s="4">
        <v>3233.8662109375</v>
      </c>
      <c r="I1216" s="2">
        <v>85.43988037109375</v>
      </c>
      <c r="J1216" s="5">
        <v>-18.340906143188477</v>
      </c>
    </row>
    <row r="1217">
      <c r="A1217" s="2">
        <v>85.899200439453125</v>
      </c>
      <c r="B1217" s="4">
        <v>3220.73193359375</v>
      </c>
      <c r="E1217" s="2">
        <v>85.493827819824219</v>
      </c>
      <c r="F1217" s="4">
        <v>3233.049072265625</v>
      </c>
      <c r="I1217" s="2">
        <v>85.493827819824219</v>
      </c>
      <c r="J1217" s="5">
        <v>-19.225440979003906</v>
      </c>
    </row>
    <row r="1218">
      <c r="A1218" s="2">
        <v>85.99212646484375</v>
      </c>
      <c r="B1218" s="4">
        <v>3234.559814453125</v>
      </c>
      <c r="E1218" s="2">
        <v>85.547775268554688</v>
      </c>
      <c r="F1218" s="4">
        <v>3232.108154296875</v>
      </c>
      <c r="I1218" s="2">
        <v>85.547775268554688</v>
      </c>
      <c r="J1218" s="5">
        <v>-20.099706649780273</v>
      </c>
    </row>
    <row r="1219">
      <c r="A1219" s="2">
        <v>86.0109634399414</v>
      </c>
      <c r="B1219" s="4">
        <v>3208.01416015625</v>
      </c>
      <c r="E1219" s="2">
        <v>85.601722717285156</v>
      </c>
      <c r="F1219" s="4">
        <v>3231.029296875</v>
      </c>
      <c r="I1219" s="2">
        <v>85.601722717285156</v>
      </c>
      <c r="J1219" s="5">
        <v>-20.963871002197266</v>
      </c>
    </row>
    <row r="1220">
      <c r="A1220" s="2">
        <v>86.105827331542969</v>
      </c>
      <c r="B1220" s="4">
        <v>3229.23828125</v>
      </c>
      <c r="E1220" s="2">
        <v>85.655670166015625</v>
      </c>
      <c r="F1220" s="4">
        <v>3229.802490234375</v>
      </c>
      <c r="I1220" s="2">
        <v>85.655670166015625</v>
      </c>
      <c r="J1220" s="5">
        <v>-21.81812858581543</v>
      </c>
    </row>
    <row r="1221">
      <c r="A1221" s="2">
        <v>86.121101379394531</v>
      </c>
      <c r="B1221" s="4">
        <v>3216.241455078125</v>
      </c>
      <c r="E1221" s="2">
        <v>85.7096176147461</v>
      </c>
      <c r="F1221" s="4">
        <v>3228.43115234375</v>
      </c>
      <c r="I1221" s="2">
        <v>85.7096176147461</v>
      </c>
      <c r="J1221" s="5">
        <v>-22.662675857543945</v>
      </c>
    </row>
    <row r="1222">
      <c r="A1222" s="2">
        <v>86.217071533203125</v>
      </c>
      <c r="B1222" s="4">
        <v>3219.330322265625</v>
      </c>
      <c r="E1222" s="2">
        <v>85.7635726928711</v>
      </c>
      <c r="F1222" s="4">
        <v>3226.933349609375</v>
      </c>
      <c r="I1222" s="2">
        <v>85.7635726928711</v>
      </c>
      <c r="J1222" s="5">
        <v>-23.497871398925781</v>
      </c>
    </row>
    <row r="1223">
      <c r="A1223" s="2">
        <v>86.231880187988281</v>
      </c>
      <c r="B1223" s="4">
        <v>3199.92724609375</v>
      </c>
      <c r="E1223" s="2">
        <v>85.817520141601563</v>
      </c>
      <c r="F1223" s="4">
        <v>3225.328125</v>
      </c>
      <c r="I1223" s="2">
        <v>85.817520141601563</v>
      </c>
      <c r="J1223" s="5">
        <v>-24.323755264282227</v>
      </c>
    </row>
    <row r="1224">
      <c r="A1224" s="2">
        <v>86.3266372680664</v>
      </c>
      <c r="B1224" s="4">
        <v>3224.122802734375</v>
      </c>
      <c r="E1224" s="2">
        <v>85.871467590332031</v>
      </c>
      <c r="F1224" s="4">
        <v>3223.6357421875</v>
      </c>
      <c r="I1224" s="2">
        <v>85.871467590332031</v>
      </c>
      <c r="J1224" s="5">
        <v>-25.140771865844727</v>
      </c>
    </row>
    <row r="1225">
      <c r="A1225" s="2">
        <v>86.342193603515625</v>
      </c>
      <c r="B1225" s="4">
        <v>3188.781982421875</v>
      </c>
      <c r="E1225" s="2">
        <v>85.9254150390625</v>
      </c>
      <c r="F1225" s="4">
        <v>3221.869140625</v>
      </c>
      <c r="I1225" s="2">
        <v>85.9254150390625</v>
      </c>
      <c r="J1225" s="5">
        <v>-25.949241638183594</v>
      </c>
    </row>
    <row r="1226">
      <c r="A1226" s="2">
        <v>86.436561584472656</v>
      </c>
      <c r="B1226" s="4">
        <v>3206.176513671875</v>
      </c>
      <c r="E1226" s="2">
        <v>85.979362487792969</v>
      </c>
      <c r="F1226" s="4">
        <v>3220.0380859375</v>
      </c>
      <c r="I1226" s="2">
        <v>85.979362487792969</v>
      </c>
      <c r="J1226" s="5">
        <v>-26.749483108520508</v>
      </c>
    </row>
    <row r="1227">
      <c r="A1227" s="2">
        <v>86.4513168334961</v>
      </c>
      <c r="B1227" s="4">
        <v>3191.103759765625</v>
      </c>
      <c r="E1227" s="2">
        <v>86.033309936523438</v>
      </c>
      <c r="F1227" s="4">
        <v>3218.1484375</v>
      </c>
      <c r="I1227" s="2">
        <v>86.033309936523438</v>
      </c>
      <c r="J1227" s="5">
        <v>-27.541786193847656</v>
      </c>
    </row>
    <row r="1228">
      <c r="A1228" s="2">
        <v>86.5461654663086</v>
      </c>
      <c r="B1228" s="4">
        <v>3197.17333984375</v>
      </c>
      <c r="E1228" s="2">
        <v>86.0872573852539</v>
      </c>
      <c r="F1228" s="4">
        <v>3216.209716796875</v>
      </c>
      <c r="I1228" s="2">
        <v>86.0872573852539</v>
      </c>
      <c r="J1228" s="5">
        <v>-28.326400756835938</v>
      </c>
    </row>
    <row r="1229">
      <c r="A1229" s="2">
        <v>86.560775756835938</v>
      </c>
      <c r="B1229" s="4">
        <v>3189.437255859375</v>
      </c>
      <c r="E1229" s="2">
        <v>86.141204833984375</v>
      </c>
      <c r="F1229" s="4">
        <v>3214.2275390625</v>
      </c>
      <c r="I1229" s="2">
        <v>86.141204833984375</v>
      </c>
      <c r="J1229" s="5">
        <v>-29.103540420532227</v>
      </c>
    </row>
    <row r="1230">
      <c r="A1230" s="2">
        <v>86.6544189453125</v>
      </c>
      <c r="B1230" s="4">
        <v>3215.0029296875</v>
      </c>
      <c r="E1230" s="2">
        <v>86.195152282714844</v>
      </c>
      <c r="F1230" s="4">
        <v>3212.208984375</v>
      </c>
      <c r="I1230" s="2">
        <v>86.195152282714844</v>
      </c>
      <c r="J1230" s="5">
        <v>-29.873334884643555</v>
      </c>
    </row>
    <row r="1231">
      <c r="A1231" s="2">
        <v>86.669143676757813</v>
      </c>
      <c r="B1231" s="4">
        <v>3186.9853515625</v>
      </c>
      <c r="E1231" s="2">
        <v>86.249099731445313</v>
      </c>
      <c r="F1231" s="4">
        <v>3210.153564453125</v>
      </c>
      <c r="I1231" s="2">
        <v>86.249099731445313</v>
      </c>
      <c r="J1231" s="5">
        <v>-30.635902404785156</v>
      </c>
    </row>
    <row r="1232">
      <c r="A1232" s="2">
        <v>86.764198303222656</v>
      </c>
      <c r="B1232" s="4">
        <v>3205.04296875</v>
      </c>
      <c r="E1232" s="2">
        <v>86.303047180175781</v>
      </c>
      <c r="F1232" s="4">
        <v>3208.0595703125</v>
      </c>
      <c r="I1232" s="2">
        <v>86.303047180175781</v>
      </c>
      <c r="J1232" s="5">
        <v>-31.39128303527832</v>
      </c>
    </row>
    <row r="1233">
      <c r="A1233" s="2">
        <v>86.779243469238281</v>
      </c>
      <c r="B1233" s="4">
        <v>3179.60693359375</v>
      </c>
      <c r="E1233" s="2">
        <v>86.35699462890625</v>
      </c>
      <c r="F1233" s="4">
        <v>3205.9140625</v>
      </c>
      <c r="I1233" s="2">
        <v>86.35699462890625</v>
      </c>
      <c r="J1233" s="5">
        <v>-32.139438629150391</v>
      </c>
    </row>
    <row r="1234">
      <c r="A1234" s="2">
        <v>86.875495910644531</v>
      </c>
      <c r="B1234" s="4">
        <v>3196.638671875</v>
      </c>
      <c r="E1234" s="2">
        <v>86.410942077636719</v>
      </c>
      <c r="F1234" s="4">
        <v>3203.701904296875</v>
      </c>
      <c r="I1234" s="2">
        <v>86.410942077636719</v>
      </c>
      <c r="J1234" s="5">
        <v>-32.880222320556641</v>
      </c>
    </row>
    <row r="1235">
      <c r="A1235" s="2">
        <v>86.889900207519531</v>
      </c>
      <c r="B1235" s="4">
        <v>3184.9873046875</v>
      </c>
      <c r="E1235" s="2">
        <v>86.464889526367188</v>
      </c>
      <c r="F1235" s="4">
        <v>3201.41748046875</v>
      </c>
      <c r="I1235" s="2">
        <v>86.464889526367188</v>
      </c>
      <c r="J1235" s="5">
        <v>-33.613468170166016</v>
      </c>
    </row>
    <row r="1236">
      <c r="A1236" s="2">
        <v>86.984184265136719</v>
      </c>
      <c r="B1236" s="4">
        <v>3190.453369140625</v>
      </c>
      <c r="E1236" s="2">
        <v>86.518836975097656</v>
      </c>
      <c r="F1236" s="4">
        <v>3199.076171875</v>
      </c>
      <c r="I1236" s="2">
        <v>86.518836975097656</v>
      </c>
      <c r="J1236" s="5">
        <v>-34.338874816894531</v>
      </c>
    </row>
    <row r="1237">
      <c r="A1237" s="2">
        <v>86.998985290527344</v>
      </c>
      <c r="B1237" s="4">
        <v>3168.76220703125</v>
      </c>
      <c r="E1237" s="2">
        <v>86.572784423828125</v>
      </c>
      <c r="F1237" s="4">
        <v>3196.6982421875</v>
      </c>
      <c r="I1237" s="2">
        <v>86.572784423828125</v>
      </c>
      <c r="J1237" s="5">
        <v>-35.056106567382813</v>
      </c>
    </row>
    <row r="1238">
      <c r="A1238" s="2">
        <v>87.0928726196289</v>
      </c>
      <c r="B1238" s="4">
        <v>3182.140625</v>
      </c>
      <c r="E1238" s="2">
        <v>86.6267318725586</v>
      </c>
      <c r="F1238" s="4">
        <v>3194.309326171875</v>
      </c>
      <c r="I1238" s="2">
        <v>86.6267318725586</v>
      </c>
      <c r="J1238" s="5">
        <v>-35.764774322509766</v>
      </c>
    </row>
    <row r="1239">
      <c r="A1239" s="2">
        <v>87.107917785644531</v>
      </c>
      <c r="B1239" s="4">
        <v>3166.585205078125</v>
      </c>
      <c r="E1239" s="2">
        <v>86.680679321289063</v>
      </c>
      <c r="F1239" s="4">
        <v>3191.932861328125</v>
      </c>
      <c r="I1239" s="2">
        <v>86.680679321289063</v>
      </c>
      <c r="J1239" s="5">
        <v>-36.464450836181641</v>
      </c>
    </row>
    <row r="1240">
      <c r="A1240" s="2">
        <v>87.2050552368164</v>
      </c>
      <c r="B1240" s="4">
        <v>3181.158935546875</v>
      </c>
      <c r="E1240" s="2">
        <v>86.734626770019531</v>
      </c>
      <c r="F1240" s="4">
        <v>3189.58740234375</v>
      </c>
      <c r="I1240" s="2">
        <v>86.734626770019531</v>
      </c>
      <c r="J1240" s="5">
        <v>-37.154655456542969</v>
      </c>
    </row>
    <row r="1241">
      <c r="A1241" s="2">
        <v>87.2195816040039</v>
      </c>
      <c r="B1241" s="4">
        <v>3157.76806640625</v>
      </c>
      <c r="E1241" s="2">
        <v>86.78857421875</v>
      </c>
      <c r="F1241" s="4">
        <v>3187.279052734375</v>
      </c>
      <c r="I1241" s="2">
        <v>86.78857421875</v>
      </c>
      <c r="J1241" s="5">
        <v>-37.834861755371094</v>
      </c>
    </row>
    <row r="1242">
      <c r="A1242" s="2">
        <v>87.313163757324219</v>
      </c>
      <c r="B1242" s="4">
        <v>3168.836669921875</v>
      </c>
      <c r="E1242" s="2">
        <v>86.842529296875</v>
      </c>
      <c r="F1242" s="4">
        <v>3185.00439453125</v>
      </c>
      <c r="I1242" s="2">
        <v>86.842529296875</v>
      </c>
      <c r="J1242" s="5">
        <v>-38.504570007324219</v>
      </c>
    </row>
    <row r="1243">
      <c r="A1243" s="2">
        <v>87.3282470703125</v>
      </c>
      <c r="B1243" s="4">
        <v>3164.922119140625</v>
      </c>
      <c r="E1243" s="2">
        <v>86.896476745605469</v>
      </c>
      <c r="F1243" s="4">
        <v>3182.75439453125</v>
      </c>
      <c r="I1243" s="2">
        <v>86.896476745605469</v>
      </c>
      <c r="J1243" s="5">
        <v>-39.1629524230957</v>
      </c>
    </row>
    <row r="1244">
      <c r="A1244" s="2">
        <v>87.422782897949219</v>
      </c>
      <c r="B1244" s="4">
        <v>3174.8134765625</v>
      </c>
      <c r="E1244" s="2">
        <v>86.950424194335938</v>
      </c>
      <c r="F1244" s="4">
        <v>3180.51416015625</v>
      </c>
      <c r="I1244" s="2">
        <v>86.950424194335938</v>
      </c>
      <c r="J1244" s="5">
        <v>-39.809444427490234</v>
      </c>
    </row>
    <row r="1245">
      <c r="A1245" s="2">
        <v>87.437873840332031</v>
      </c>
      <c r="B1245" s="4">
        <v>3161.60888671875</v>
      </c>
      <c r="E1245" s="2">
        <v>87.0043716430664</v>
      </c>
      <c r="F1245" s="4">
        <v>3178.267333984375</v>
      </c>
      <c r="I1245" s="2">
        <v>87.0043716430664</v>
      </c>
      <c r="J1245" s="5">
        <v>-40.443393707275391</v>
      </c>
    </row>
    <row r="1246">
      <c r="A1246" s="2">
        <v>87.532562255859375</v>
      </c>
      <c r="B1246" s="4">
        <v>3162.671142578125</v>
      </c>
      <c r="E1246" s="2">
        <v>87.058319091796875</v>
      </c>
      <c r="F1246" s="4">
        <v>3176.003173828125</v>
      </c>
      <c r="I1246" s="2">
        <v>87.058319091796875</v>
      </c>
      <c r="J1246" s="5">
        <v>-41.064167022705078</v>
      </c>
    </row>
    <row r="1247">
      <c r="A1247" s="2">
        <v>87.550209045410156</v>
      </c>
      <c r="B1247" s="4">
        <v>3152.111328125</v>
      </c>
      <c r="E1247" s="2">
        <v>87.112266540527344</v>
      </c>
      <c r="F1247" s="4">
        <v>3173.71044921875</v>
      </c>
      <c r="I1247" s="2">
        <v>87.112266540527344</v>
      </c>
      <c r="J1247" s="5">
        <v>-41.671180725097656</v>
      </c>
    </row>
    <row r="1248">
      <c r="A1248" s="2">
        <v>87.643203735351563</v>
      </c>
      <c r="B1248" s="4">
        <v>3158.369873046875</v>
      </c>
      <c r="E1248" s="2">
        <v>87.166213989257813</v>
      </c>
      <c r="F1248" s="4">
        <v>3171.38037109375</v>
      </c>
      <c r="I1248" s="2">
        <v>87.166213989257813</v>
      </c>
      <c r="J1248" s="5">
        <v>-42.263908386230469</v>
      </c>
    </row>
    <row r="1249">
      <c r="A1249" s="2">
        <v>87.657974243164063</v>
      </c>
      <c r="B1249" s="4">
        <v>3132.364501953125</v>
      </c>
      <c r="E1249" s="2">
        <v>87.220161437988281</v>
      </c>
      <c r="F1249" s="4">
        <v>3169.009765625</v>
      </c>
      <c r="I1249" s="2">
        <v>87.220161437988281</v>
      </c>
      <c r="J1249" s="5">
        <v>-42.841926574707031</v>
      </c>
    </row>
    <row r="1250">
      <c r="A1250" s="2">
        <v>87.751983642578125</v>
      </c>
      <c r="B1250" s="4">
        <v>3157.031494140625</v>
      </c>
      <c r="E1250" s="2">
        <v>87.27410888671875</v>
      </c>
      <c r="F1250" s="4">
        <v>3166.600830078125</v>
      </c>
      <c r="I1250" s="2">
        <v>87.27410888671875</v>
      </c>
      <c r="J1250" s="5">
        <v>-43.404869079589844</v>
      </c>
    </row>
    <row r="1251">
      <c r="A1251" s="2">
        <v>87.7671127319336</v>
      </c>
      <c r="B1251" s="4">
        <v>3134.625732421875</v>
      </c>
      <c r="E1251" s="2">
        <v>87.328056335449219</v>
      </c>
      <c r="F1251" s="4">
        <v>3164.165771484375</v>
      </c>
      <c r="I1251" s="2">
        <v>87.328056335449219</v>
      </c>
      <c r="J1251" s="5">
        <v>-43.952545166015625</v>
      </c>
    </row>
    <row r="1252">
      <c r="A1252" s="2">
        <v>87.861381530761719</v>
      </c>
      <c r="B1252" s="4">
        <v>3139.92333984375</v>
      </c>
      <c r="E1252" s="2">
        <v>87.382003784179688</v>
      </c>
      <c r="F1252" s="4">
        <v>3161.725830078125</v>
      </c>
      <c r="I1252" s="2">
        <v>87.382003784179688</v>
      </c>
      <c r="J1252" s="5">
        <v>-44.484844207763672</v>
      </c>
    </row>
    <row r="1253">
      <c r="A1253" s="2">
        <v>87.87677001953125</v>
      </c>
      <c r="B1253" s="4">
        <v>3133.841064453125</v>
      </c>
      <c r="E1253" s="2">
        <v>87.435951232910156</v>
      </c>
      <c r="F1253" s="4">
        <v>3159.3037109375</v>
      </c>
      <c r="I1253" s="2">
        <v>87.435951232910156</v>
      </c>
      <c r="J1253" s="5">
        <v>-45.001792907714844</v>
      </c>
    </row>
    <row r="1254">
      <c r="A1254" s="2">
        <v>87.9730453491211</v>
      </c>
      <c r="B1254" s="4">
        <v>3139.861328125</v>
      </c>
      <c r="E1254" s="2">
        <v>87.489898681640625</v>
      </c>
      <c r="F1254" s="4">
        <v>3156.915771484375</v>
      </c>
      <c r="I1254" s="2">
        <v>87.489898681640625</v>
      </c>
      <c r="J1254" s="5">
        <v>-45.503505706787109</v>
      </c>
    </row>
    <row r="1255">
      <c r="A1255" s="2">
        <v>87.987678527832031</v>
      </c>
      <c r="B1255" s="4">
        <v>3128.20166015625</v>
      </c>
      <c r="E1255" s="2">
        <v>87.5438461303711</v>
      </c>
      <c r="F1255" s="4">
        <v>3154.572021484375</v>
      </c>
      <c r="I1255" s="2">
        <v>87.5438461303711</v>
      </c>
      <c r="J1255" s="5">
        <v>-45.990200042724609</v>
      </c>
    </row>
    <row r="1256">
      <c r="A1256" s="2">
        <v>88.080307006835938</v>
      </c>
      <c r="B1256" s="4">
        <v>3137.8701171875</v>
      </c>
      <c r="E1256" s="2">
        <v>87.597793579101563</v>
      </c>
      <c r="F1256" s="4">
        <v>3152.26513671875</v>
      </c>
      <c r="I1256" s="2">
        <v>87.597793579101563</v>
      </c>
      <c r="J1256" s="5">
        <v>-46.462177276611328</v>
      </c>
    </row>
    <row r="1257">
      <c r="A1257" s="2">
        <v>88.095329284667969</v>
      </c>
      <c r="B1257" s="4">
        <v>3116.191650390625</v>
      </c>
      <c r="E1257" s="2">
        <v>87.651741027832031</v>
      </c>
      <c r="F1257" s="4">
        <v>3149.979248046875</v>
      </c>
      <c r="I1257" s="2">
        <v>87.651741027832031</v>
      </c>
      <c r="J1257" s="5">
        <v>-46.9197883605957</v>
      </c>
    </row>
    <row r="1258">
      <c r="A1258" s="2">
        <v>88.190780639648438</v>
      </c>
      <c r="B1258" s="4">
        <v>3138.2724609375</v>
      </c>
      <c r="E1258" s="2">
        <v>87.7056884765625</v>
      </c>
      <c r="F1258" s="4">
        <v>3147.694091796875</v>
      </c>
      <c r="I1258" s="2">
        <v>87.7056884765625</v>
      </c>
      <c r="J1258" s="5">
        <v>-47.363441467285156</v>
      </c>
    </row>
    <row r="1259">
      <c r="A1259" s="2">
        <v>88.205284118652344</v>
      </c>
      <c r="B1259" s="4">
        <v>3108.9462890625</v>
      </c>
      <c r="E1259" s="2">
        <v>87.759635925292969</v>
      </c>
      <c r="F1259" s="4">
        <v>3145.385009765625</v>
      </c>
      <c r="I1259" s="2">
        <v>87.759635925292969</v>
      </c>
      <c r="J1259" s="5">
        <v>-47.793586730957031</v>
      </c>
    </row>
    <row r="1260">
      <c r="A1260" s="2">
        <v>88.299385070800781</v>
      </c>
      <c r="B1260" s="4">
        <v>3131.779541015625</v>
      </c>
      <c r="E1260" s="2">
        <v>87.813583374023438</v>
      </c>
      <c r="F1260" s="4">
        <v>3143.030029296875</v>
      </c>
      <c r="I1260" s="2">
        <v>87.813583374023438</v>
      </c>
      <c r="J1260" s="5">
        <v>-48.210716247558594</v>
      </c>
    </row>
    <row r="1261">
      <c r="A1261" s="2">
        <v>88.3144302368164</v>
      </c>
      <c r="B1261" s="4">
        <v>3107.360107421875</v>
      </c>
      <c r="E1261" s="2">
        <v>87.8675308227539</v>
      </c>
      <c r="F1261" s="4">
        <v>3140.612060546875</v>
      </c>
      <c r="I1261" s="2">
        <v>87.8675308227539</v>
      </c>
      <c r="J1261" s="5">
        <v>-48.615341186523438</v>
      </c>
    </row>
    <row r="1262">
      <c r="A1262" s="2">
        <v>88.409111022949219</v>
      </c>
      <c r="B1262" s="4">
        <v>3126.252685546875</v>
      </c>
      <c r="E1262" s="2">
        <v>87.9214859008789</v>
      </c>
      <c r="F1262" s="4">
        <v>3138.122314453125</v>
      </c>
      <c r="I1262" s="2">
        <v>87.9214859008789</v>
      </c>
      <c r="J1262" s="5">
        <v>-49.008033752441406</v>
      </c>
    </row>
    <row r="1263">
      <c r="A1263" s="2">
        <v>88.423812866210938</v>
      </c>
      <c r="B1263" s="4">
        <v>3098.060546875</v>
      </c>
      <c r="E1263" s="2">
        <v>87.975433349609375</v>
      </c>
      <c r="F1263" s="4">
        <v>3135.56640625</v>
      </c>
      <c r="I1263" s="2">
        <v>87.975433349609375</v>
      </c>
      <c r="J1263" s="5">
        <v>-49.389217376708984</v>
      </c>
    </row>
    <row r="1264">
      <c r="A1264" s="2">
        <v>88.5208511352539</v>
      </c>
      <c r="B1264" s="4">
        <v>3117.24072265625</v>
      </c>
      <c r="E1264" s="2">
        <v>88.029380798339844</v>
      </c>
      <c r="F1264" s="4">
        <v>3132.956787109375</v>
      </c>
      <c r="I1264" s="2">
        <v>88.029380798339844</v>
      </c>
      <c r="J1264" s="5">
        <v>-49.759464263916016</v>
      </c>
    </row>
    <row r="1265">
      <c r="A1265" s="2">
        <v>88.535110473632813</v>
      </c>
      <c r="B1265" s="4">
        <v>3100.682861328125</v>
      </c>
      <c r="E1265" s="2">
        <v>88.083328247070313</v>
      </c>
      <c r="F1265" s="4">
        <v>3130.306884765625</v>
      </c>
      <c r="I1265" s="2">
        <v>88.083328247070313</v>
      </c>
      <c r="J1265" s="5">
        <v>-50.119304656982422</v>
      </c>
    </row>
    <row r="1266">
      <c r="A1266" s="2">
        <v>88.6282958984375</v>
      </c>
      <c r="B1266" s="4">
        <v>3097.216064453125</v>
      </c>
      <c r="E1266" s="2">
        <v>88.137275695800781</v>
      </c>
      <c r="F1266" s="4">
        <v>3127.628662109375</v>
      </c>
      <c r="I1266" s="2">
        <v>88.137275695800781</v>
      </c>
      <c r="J1266" s="5">
        <v>-50.469284057617188</v>
      </c>
    </row>
    <row r="1267">
      <c r="A1267" s="2">
        <v>88.642929077148438</v>
      </c>
      <c r="B1267" s="4">
        <v>3084.046875</v>
      </c>
      <c r="E1267" s="2">
        <v>88.19122314453125</v>
      </c>
      <c r="F1267" s="4">
        <v>3124.9365234375</v>
      </c>
      <c r="I1267" s="2">
        <v>88.19122314453125</v>
      </c>
      <c r="J1267" s="5">
        <v>-50.809959411621094</v>
      </c>
    </row>
    <row r="1268">
      <c r="A1268" s="2">
        <v>88.737869262695313</v>
      </c>
      <c r="B1268" s="4">
        <v>3100.89306640625</v>
      </c>
      <c r="E1268" s="2">
        <v>88.245170593261719</v>
      </c>
      <c r="F1268" s="4">
        <v>3122.24658203125</v>
      </c>
      <c r="I1268" s="2">
        <v>88.245170593261719</v>
      </c>
      <c r="J1268" s="5">
        <v>-51.141899108886719</v>
      </c>
    </row>
    <row r="1269">
      <c r="A1269" s="2">
        <v>88.752723693847656</v>
      </c>
      <c r="B1269" s="4">
        <v>3087.83203125</v>
      </c>
      <c r="E1269" s="2">
        <v>88.299118041992188</v>
      </c>
      <c r="F1269" s="4">
        <v>3119.564697265625</v>
      </c>
      <c r="I1269" s="2">
        <v>88.299118041992188</v>
      </c>
      <c r="J1269" s="5">
        <v>-51.465656280517578</v>
      </c>
    </row>
    <row r="1270">
      <c r="A1270" s="2">
        <v>88.8475112915039</v>
      </c>
      <c r="B1270" s="4">
        <v>3101.292724609375</v>
      </c>
      <c r="E1270" s="2">
        <v>88.353065490722656</v>
      </c>
      <c r="F1270" s="4">
        <v>3116.88232421875</v>
      </c>
      <c r="I1270" s="2">
        <v>88.353065490722656</v>
      </c>
      <c r="J1270" s="5">
        <v>-51.781742095947266</v>
      </c>
    </row>
    <row r="1271">
      <c r="A1271" s="2">
        <v>88.861831665039063</v>
      </c>
      <c r="B1271" s="4">
        <v>3082.714599609375</v>
      </c>
      <c r="E1271" s="2">
        <v>88.407012939453125</v>
      </c>
      <c r="F1271" s="4">
        <v>3114.18017578125</v>
      </c>
      <c r="I1271" s="2">
        <v>88.407012939453125</v>
      </c>
      <c r="J1271" s="5">
        <v>-52.090614318847656</v>
      </c>
    </row>
    <row r="1272">
      <c r="A1272" s="2">
        <v>88.957260131835938</v>
      </c>
      <c r="B1272" s="4">
        <v>3089.559326171875</v>
      </c>
      <c r="E1272" s="2">
        <v>88.4609603881836</v>
      </c>
      <c r="F1272" s="4">
        <v>3111.431396484375</v>
      </c>
      <c r="I1272" s="2">
        <v>88.4609603881836</v>
      </c>
      <c r="J1272" s="5">
        <v>-52.392677307128906</v>
      </c>
    </row>
    <row r="1273">
      <c r="A1273" s="2">
        <v>88.972709655761719</v>
      </c>
      <c r="B1273" s="4">
        <v>3071.27099609375</v>
      </c>
      <c r="E1273" s="2">
        <v>88.514907836914063</v>
      </c>
      <c r="F1273" s="4">
        <v>3108.609375</v>
      </c>
      <c r="I1273" s="2">
        <v>88.514907836914063</v>
      </c>
      <c r="J1273" s="5">
        <v>-52.688274383544922</v>
      </c>
    </row>
    <row r="1274">
      <c r="A1274" s="2">
        <v>89.066619873046875</v>
      </c>
      <c r="B1274" s="4">
        <v>3087.86962890625</v>
      </c>
      <c r="E1274" s="2">
        <v>88.568855285644531</v>
      </c>
      <c r="F1274" s="4">
        <v>3105.695556640625</v>
      </c>
      <c r="I1274" s="2">
        <v>88.568855285644531</v>
      </c>
      <c r="J1274" s="5">
        <v>-52.977703094482422</v>
      </c>
    </row>
    <row r="1275">
      <c r="A1275" s="2">
        <v>89.085197448730469</v>
      </c>
      <c r="B1275" s="4">
        <v>3070.802978515625</v>
      </c>
      <c r="E1275" s="2">
        <v>88.622802734375</v>
      </c>
      <c r="F1275" s="4">
        <v>3102.6826171875</v>
      </c>
      <c r="I1275" s="2">
        <v>88.622802734375</v>
      </c>
      <c r="J1275" s="5">
        <v>-53.261165618896484</v>
      </c>
    </row>
    <row r="1276">
      <c r="A1276" s="2">
        <v>89.1769027709961</v>
      </c>
      <c r="B1276" s="4">
        <v>3078.439697265625</v>
      </c>
      <c r="E1276" s="2">
        <v>88.676750183105469</v>
      </c>
      <c r="F1276" s="4">
        <v>3099.571533203125</v>
      </c>
      <c r="I1276" s="2">
        <v>88.676750183105469</v>
      </c>
      <c r="J1276" s="5">
        <v>-53.538825988769531</v>
      </c>
    </row>
    <row r="1277">
      <c r="A1277" s="2">
        <v>89.191932678222656</v>
      </c>
      <c r="B1277" s="4">
        <v>3061.748046875</v>
      </c>
      <c r="E1277" s="2">
        <v>88.730697631835938</v>
      </c>
      <c r="F1277" s="4">
        <v>3096.372802734375</v>
      </c>
      <c r="I1277" s="2">
        <v>88.730697631835938</v>
      </c>
      <c r="J1277" s="5">
        <v>-53.810752868652344</v>
      </c>
    </row>
    <row r="1278">
      <c r="A1278" s="2">
        <v>89.286666870117188</v>
      </c>
      <c r="B1278" s="4">
        <v>3068.3955078125</v>
      </c>
      <c r="E1278" s="2">
        <v>88.7846450805664</v>
      </c>
      <c r="F1278" s="4">
        <v>3093.103759765625</v>
      </c>
      <c r="I1278" s="2">
        <v>88.7846450805664</v>
      </c>
      <c r="J1278" s="5">
        <v>-54.076976776123047</v>
      </c>
    </row>
    <row r="1279">
      <c r="A1279" s="2">
        <v>89.301864624023438</v>
      </c>
      <c r="B1279" s="4">
        <v>3045.723388671875</v>
      </c>
      <c r="E1279" s="2">
        <v>88.838592529296875</v>
      </c>
      <c r="F1279" s="4">
        <v>3089.7939453125</v>
      </c>
      <c r="I1279" s="2">
        <v>88.838592529296875</v>
      </c>
      <c r="J1279" s="5">
        <v>-54.337482452392578</v>
      </c>
    </row>
    <row r="1280">
      <c r="A1280" s="2">
        <v>89.3968734741211</v>
      </c>
      <c r="B1280" s="4">
        <v>3056.539794921875</v>
      </c>
      <c r="E1280" s="2">
        <v>88.892539978027344</v>
      </c>
      <c r="F1280" s="4">
        <v>3086.46826171875</v>
      </c>
      <c r="I1280" s="2">
        <v>88.892539978027344</v>
      </c>
      <c r="J1280" s="5">
        <v>-54.592197418212891</v>
      </c>
    </row>
    <row r="1281">
      <c r="A1281" s="2">
        <v>89.411483764648438</v>
      </c>
      <c r="B1281" s="4">
        <v>3043.30322265625</v>
      </c>
      <c r="E1281" s="2">
        <v>88.946487426757813</v>
      </c>
      <c r="F1281" s="4">
        <v>3083.1484375</v>
      </c>
      <c r="I1281" s="2">
        <v>88.946487426757813</v>
      </c>
      <c r="J1281" s="5">
        <v>-54.841049194335938</v>
      </c>
    </row>
    <row r="1282">
      <c r="A1282" s="2">
        <v>89.50537109375</v>
      </c>
      <c r="B1282" s="4">
        <v>3058.547119140625</v>
      </c>
      <c r="E1282" s="2">
        <v>89.000442504882813</v>
      </c>
      <c r="F1282" s="4">
        <v>3079.849609375</v>
      </c>
      <c r="I1282" s="2">
        <v>89.000442504882813</v>
      </c>
      <c r="J1282" s="5">
        <v>-55.084007263183594</v>
      </c>
    </row>
    <row r="1283">
      <c r="A1283" s="2">
        <v>89.520256042480469</v>
      </c>
      <c r="B1283" s="4">
        <v>3032.544677734375</v>
      </c>
      <c r="E1283" s="2">
        <v>89.054389953613281</v>
      </c>
      <c r="F1283" s="4">
        <v>3076.586669921875</v>
      </c>
      <c r="I1283" s="2">
        <v>89.054389953613281</v>
      </c>
      <c r="J1283" s="5">
        <v>-55.320960998535156</v>
      </c>
    </row>
    <row r="1284">
      <c r="A1284" s="2">
        <v>89.615020751953125</v>
      </c>
      <c r="B1284" s="4">
        <v>3052.806396484375</v>
      </c>
      <c r="E1284" s="2">
        <v>89.10833740234375</v>
      </c>
      <c r="F1284" s="4">
        <v>3073.36474609375</v>
      </c>
      <c r="I1284" s="2">
        <v>89.10833740234375</v>
      </c>
      <c r="J1284" s="5">
        <v>-55.551914215087891</v>
      </c>
    </row>
    <row r="1285">
      <c r="A1285" s="2">
        <v>89.62921142578125</v>
      </c>
      <c r="B1285" s="4">
        <v>3033.327880859375</v>
      </c>
      <c r="E1285" s="2">
        <v>89.162284851074219</v>
      </c>
      <c r="F1285" s="4">
        <v>3070.18310546875</v>
      </c>
      <c r="I1285" s="2">
        <v>89.162284851074219</v>
      </c>
      <c r="J1285" s="5">
        <v>-55.776828765869141</v>
      </c>
    </row>
    <row r="1286">
      <c r="A1286" s="2">
        <v>89.722236633300781</v>
      </c>
      <c r="B1286" s="4">
        <v>3053.529541015625</v>
      </c>
      <c r="E1286" s="2">
        <v>89.216232299804688</v>
      </c>
      <c r="F1286" s="4">
        <v>3067.031005859375</v>
      </c>
      <c r="I1286" s="2">
        <v>89.216232299804688</v>
      </c>
      <c r="J1286" s="5">
        <v>-55.995620727539063</v>
      </c>
    </row>
    <row r="1287">
      <c r="A1287" s="2">
        <v>89.737152099609375</v>
      </c>
      <c r="B1287" s="4">
        <v>3028.224853515625</v>
      </c>
      <c r="E1287" s="2">
        <v>89.270179748535156</v>
      </c>
      <c r="F1287" s="4">
        <v>3063.8974609375</v>
      </c>
      <c r="I1287" s="2">
        <v>89.270179748535156</v>
      </c>
      <c r="J1287" s="5">
        <v>-56.208183288574219</v>
      </c>
    </row>
    <row r="1288">
      <c r="A1288" s="2">
        <v>89.834945678710938</v>
      </c>
      <c r="B1288" s="4">
        <v>3042.75048828125</v>
      </c>
      <c r="E1288" s="2">
        <v>89.324127197265625</v>
      </c>
      <c r="F1288" s="4">
        <v>3060.757568359375</v>
      </c>
      <c r="I1288" s="2">
        <v>89.324127197265625</v>
      </c>
      <c r="J1288" s="5">
        <v>-56.414344787597656</v>
      </c>
    </row>
    <row r="1289">
      <c r="A1289" s="2">
        <v>89.8509521484375</v>
      </c>
      <c r="B1289" s="4">
        <v>3025.29345703125</v>
      </c>
      <c r="E1289" s="2">
        <v>89.3780746459961</v>
      </c>
      <c r="F1289" s="4">
        <v>3057.5908203125</v>
      </c>
      <c r="I1289" s="2">
        <v>89.3780746459961</v>
      </c>
      <c r="J1289" s="5">
        <v>-56.613906860351563</v>
      </c>
    </row>
    <row r="1290">
      <c r="A1290" s="2">
        <v>89.942741394042969</v>
      </c>
      <c r="B1290" s="4">
        <v>3036.23046875</v>
      </c>
      <c r="E1290" s="2">
        <v>89.432022094726563</v>
      </c>
      <c r="F1290" s="4">
        <v>3054.381103515625</v>
      </c>
      <c r="I1290" s="2">
        <v>89.432022094726563</v>
      </c>
      <c r="J1290" s="5">
        <v>-56.806671142578125</v>
      </c>
    </row>
    <row r="1291">
      <c r="A1291" s="2">
        <v>89.9575424194336</v>
      </c>
      <c r="B1291" s="4">
        <v>3018.013427734375</v>
      </c>
      <c r="E1291" s="2">
        <v>89.485969543457031</v>
      </c>
      <c r="F1291" s="4">
        <v>3051.12646484375</v>
      </c>
      <c r="I1291" s="2">
        <v>89.485969543457031</v>
      </c>
      <c r="J1291" s="5">
        <v>-56.992397308349609</v>
      </c>
    </row>
    <row r="1292">
      <c r="A1292" s="2">
        <v>90.0546646118164</v>
      </c>
      <c r="B1292" s="4">
        <v>3026.858642578125</v>
      </c>
      <c r="E1292" s="2">
        <v>89.5399169921875</v>
      </c>
      <c r="F1292" s="4">
        <v>3047.8271484375</v>
      </c>
      <c r="I1292" s="2">
        <v>89.5399169921875</v>
      </c>
      <c r="J1292" s="5">
        <v>-57.1708984375</v>
      </c>
    </row>
    <row r="1293">
      <c r="A1293" s="2">
        <v>90.069175720214844</v>
      </c>
      <c r="B1293" s="4">
        <v>3010.06591796875</v>
      </c>
      <c r="E1293" s="2">
        <v>89.593864440917969</v>
      </c>
      <c r="F1293" s="4">
        <v>3044.49755859375</v>
      </c>
      <c r="I1293" s="2">
        <v>89.593864440917969</v>
      </c>
      <c r="J1293" s="5">
        <v>-57.342018127441406</v>
      </c>
    </row>
    <row r="1294">
      <c r="A1294" s="2">
        <v>90.161781311035156</v>
      </c>
      <c r="B1294" s="4">
        <v>3026.060302734375</v>
      </c>
      <c r="E1294" s="2">
        <v>89.647811889648438</v>
      </c>
      <c r="F1294" s="4">
        <v>3041.158203125</v>
      </c>
      <c r="I1294" s="2">
        <v>89.647811889648438</v>
      </c>
      <c r="J1294" s="5">
        <v>-57.505657196044922</v>
      </c>
    </row>
    <row r="1295">
      <c r="A1295" s="2">
        <v>90.176551818847656</v>
      </c>
      <c r="B1295" s="4">
        <v>2991.6630859375</v>
      </c>
      <c r="E1295" s="2">
        <v>89.7017593383789</v>
      </c>
      <c r="F1295" s="4">
        <v>3037.829345703125</v>
      </c>
      <c r="I1295" s="2">
        <v>89.7017593383789</v>
      </c>
      <c r="J1295" s="5">
        <v>-57.661762237548828</v>
      </c>
    </row>
    <row r="1296">
      <c r="A1296" s="2">
        <v>90.273231506347656</v>
      </c>
      <c r="B1296" s="4">
        <v>3016.251220703125</v>
      </c>
      <c r="E1296" s="2">
        <v>89.755706787109375</v>
      </c>
      <c r="F1296" s="4">
        <v>3034.5205078125</v>
      </c>
      <c r="I1296" s="2">
        <v>89.755706787109375</v>
      </c>
      <c r="J1296" s="5">
        <v>-57.810394287109375</v>
      </c>
    </row>
    <row r="1297">
      <c r="A1297" s="2">
        <v>90.288360595703125</v>
      </c>
      <c r="B1297" s="4">
        <v>2995.71630859375</v>
      </c>
      <c r="E1297" s="2">
        <v>89.809654235839844</v>
      </c>
      <c r="F1297" s="4">
        <v>3031.239013671875</v>
      </c>
      <c r="I1297" s="2">
        <v>89.809654235839844</v>
      </c>
      <c r="J1297" s="5">
        <v>-57.9516487121582</v>
      </c>
    </row>
    <row r="1298">
      <c r="A1298" s="2">
        <v>90.383331298828125</v>
      </c>
      <c r="B1298" s="4">
        <v>3007.641845703125</v>
      </c>
      <c r="E1298" s="2">
        <v>89.863601684570313</v>
      </c>
      <c r="F1298" s="4">
        <v>3027.985595703125</v>
      </c>
      <c r="I1298" s="2">
        <v>89.863601684570313</v>
      </c>
      <c r="J1298" s="5">
        <v>-58.085689544677734</v>
      </c>
    </row>
    <row r="1299">
      <c r="A1299" s="2">
        <v>90.397987365722656</v>
      </c>
      <c r="B1299" s="4">
        <v>2987.014892578125</v>
      </c>
      <c r="E1299" s="2">
        <v>89.917549133300781</v>
      </c>
      <c r="F1299" s="4">
        <v>3024.76220703125</v>
      </c>
      <c r="I1299" s="2">
        <v>89.917549133300781</v>
      </c>
      <c r="J1299" s="5">
        <v>-58.21270751953125</v>
      </c>
    </row>
    <row r="1300">
      <c r="A1300" s="2">
        <v>90.491729736328125</v>
      </c>
      <c r="B1300" s="4">
        <v>3000.383544921875</v>
      </c>
      <c r="E1300" s="2">
        <v>89.97149658203125</v>
      </c>
      <c r="F1300" s="4">
        <v>3021.565185546875</v>
      </c>
      <c r="I1300" s="2">
        <v>89.97149658203125</v>
      </c>
      <c r="J1300" s="5">
        <v>-58.332920074462891</v>
      </c>
    </row>
    <row r="1301">
      <c r="A1301" s="2">
        <v>90.507064819335938</v>
      </c>
      <c r="B1301" s="4">
        <v>2985.119873046875</v>
      </c>
      <c r="E1301" s="2">
        <v>90.025444030761719</v>
      </c>
      <c r="F1301" s="4">
        <v>3018.389404296875</v>
      </c>
      <c r="I1301" s="2">
        <v>90.025444030761719</v>
      </c>
      <c r="J1301" s="5">
        <v>-58.446529388427734</v>
      </c>
    </row>
    <row r="1302">
      <c r="A1302" s="2">
        <v>90.6010971069336</v>
      </c>
      <c r="B1302" s="4">
        <v>2992.931396484375</v>
      </c>
      <c r="E1302" s="2">
        <v>90.079391479492188</v>
      </c>
      <c r="F1302" s="4">
        <v>3015.225830078125</v>
      </c>
      <c r="I1302" s="2">
        <v>90.079391479492188</v>
      </c>
      <c r="J1302" s="5">
        <v>-58.553741455078125</v>
      </c>
    </row>
    <row r="1303">
      <c r="A1303" s="2">
        <v>90.615303039550781</v>
      </c>
      <c r="B1303" s="4">
        <v>2974.5400390625</v>
      </c>
      <c r="E1303" s="2">
        <v>90.133346557617188</v>
      </c>
      <c r="F1303" s="4">
        <v>3012.06689453125</v>
      </c>
      <c r="I1303" s="2">
        <v>90.133346557617188</v>
      </c>
      <c r="J1303" s="5">
        <v>-58.654811859130859</v>
      </c>
    </row>
    <row r="1304">
      <c r="A1304" s="2">
        <v>90.709922790527344</v>
      </c>
      <c r="B1304" s="4">
        <v>2995.2236328125</v>
      </c>
      <c r="E1304" s="2">
        <v>90.187294006347656</v>
      </c>
      <c r="F1304" s="4">
        <v>3008.9033203125</v>
      </c>
      <c r="I1304" s="2">
        <v>90.187294006347656</v>
      </c>
      <c r="J1304" s="5">
        <v>-58.749992370605469</v>
      </c>
    </row>
    <row r="1305">
      <c r="A1305" s="2">
        <v>90.724723815917969</v>
      </c>
      <c r="B1305" s="4">
        <v>2971.290771484375</v>
      </c>
      <c r="E1305" s="2">
        <v>90.241241455078125</v>
      </c>
      <c r="F1305" s="4">
        <v>3005.727294921875</v>
      </c>
      <c r="I1305" s="2">
        <v>90.241241455078125</v>
      </c>
      <c r="J1305" s="5">
        <v>-58.839599609375</v>
      </c>
    </row>
    <row r="1306">
      <c r="A1306" s="2">
        <v>90.82098388671875</v>
      </c>
      <c r="B1306" s="4">
        <v>2982.338623046875</v>
      </c>
      <c r="E1306" s="2">
        <v>90.2951889038086</v>
      </c>
      <c r="F1306" s="4">
        <v>3002.53564453125</v>
      </c>
      <c r="I1306" s="2">
        <v>90.2951889038086</v>
      </c>
      <c r="J1306" s="5">
        <v>-58.923992156982422</v>
      </c>
    </row>
    <row r="1307">
      <c r="A1307" s="2">
        <v>90.835990905761719</v>
      </c>
      <c r="B1307" s="4">
        <v>2965.227783203125</v>
      </c>
      <c r="E1307" s="2">
        <v>90.349136352539063</v>
      </c>
      <c r="F1307" s="4">
        <v>2999.33203125</v>
      </c>
      <c r="I1307" s="2">
        <v>90.349136352539063</v>
      </c>
      <c r="J1307" s="5">
        <v>-59.003543853759766</v>
      </c>
    </row>
    <row r="1308">
      <c r="A1308" s="2">
        <v>90.930107116699219</v>
      </c>
      <c r="B1308" s="4">
        <v>2974.05126953125</v>
      </c>
      <c r="E1308" s="2">
        <v>90.403083801269531</v>
      </c>
      <c r="F1308" s="4">
        <v>2996.12255859375</v>
      </c>
      <c r="I1308" s="2">
        <v>90.403083801269531</v>
      </c>
      <c r="J1308" s="5">
        <v>-59.078689575195313</v>
      </c>
    </row>
    <row r="1309">
      <c r="A1309" s="2">
        <v>90.944717407226563</v>
      </c>
      <c r="B1309" s="4">
        <v>2966.87841796875</v>
      </c>
      <c r="E1309" s="2">
        <v>90.45703125</v>
      </c>
      <c r="F1309" s="4">
        <v>2992.917724609375</v>
      </c>
      <c r="I1309" s="2">
        <v>90.45703125</v>
      </c>
      <c r="J1309" s="5">
        <v>-59.149925231933594</v>
      </c>
    </row>
    <row r="1310">
      <c r="A1310" s="2">
        <v>91.039627075195313</v>
      </c>
      <c r="B1310" s="4">
        <v>2969.416015625</v>
      </c>
      <c r="E1310" s="2">
        <v>90.510978698730469</v>
      </c>
      <c r="F1310" s="4">
        <v>2989.729248046875</v>
      </c>
      <c r="I1310" s="2">
        <v>90.510978698730469</v>
      </c>
      <c r="J1310" s="5">
        <v>-59.2177848815918</v>
      </c>
    </row>
    <row r="1311">
      <c r="A1311" s="2">
        <v>91.054290771484375</v>
      </c>
      <c r="B1311" s="4">
        <v>2953.677490234375</v>
      </c>
      <c r="E1311" s="2">
        <v>90.564926147460938</v>
      </c>
      <c r="F1311" s="4">
        <v>2986.572021484375</v>
      </c>
      <c r="I1311" s="2">
        <v>90.564926147460938</v>
      </c>
      <c r="J1311" s="5">
        <v>-59.2828483581543</v>
      </c>
    </row>
    <row r="1312">
      <c r="A1312" s="2">
        <v>91.150016784667969</v>
      </c>
      <c r="B1312" s="4">
        <v>2962.453369140625</v>
      </c>
      <c r="E1312" s="2">
        <v>90.6188735961914</v>
      </c>
      <c r="F1312" s="4">
        <v>2983.453857421875</v>
      </c>
      <c r="I1312" s="2">
        <v>90.6188735961914</v>
      </c>
      <c r="J1312" s="5">
        <v>-59.345695495605469</v>
      </c>
    </row>
    <row r="1313">
      <c r="A1313" s="2">
        <v>91.164756774902344</v>
      </c>
      <c r="B1313" s="4">
        <v>2941.7734375</v>
      </c>
      <c r="E1313" s="2">
        <v>90.672821044921875</v>
      </c>
      <c r="F1313" s="4">
        <v>2980.37109375</v>
      </c>
      <c r="I1313" s="2">
        <v>90.672821044921875</v>
      </c>
      <c r="J1313" s="5">
        <v>-59.406906127929688</v>
      </c>
    </row>
    <row r="1314">
      <c r="A1314" s="2">
        <v>91.257804870605469</v>
      </c>
      <c r="B1314" s="4">
        <v>2952.5927734375</v>
      </c>
      <c r="E1314" s="2">
        <v>90.726768493652344</v>
      </c>
      <c r="F1314" s="4">
        <v>2977.31201171875</v>
      </c>
      <c r="I1314" s="2">
        <v>90.726768493652344</v>
      </c>
      <c r="J1314" s="5">
        <v>-59.467021942138672</v>
      </c>
    </row>
    <row r="1315">
      <c r="A1315" s="2">
        <v>91.272933959960938</v>
      </c>
      <c r="B1315" s="4">
        <v>2943.218994140625</v>
      </c>
      <c r="E1315" s="2">
        <v>90.780715942382813</v>
      </c>
      <c r="F1315" s="4">
        <v>2974.268310546875</v>
      </c>
      <c r="I1315" s="2">
        <v>90.780715942382813</v>
      </c>
      <c r="J1315" s="5">
        <v>-59.526565551757813</v>
      </c>
    </row>
    <row r="1316">
      <c r="A1316" s="2">
        <v>91.369148254394531</v>
      </c>
      <c r="B1316" s="4">
        <v>2952.63720703125</v>
      </c>
      <c r="E1316" s="2">
        <v>90.834663391113281</v>
      </c>
      <c r="F1316" s="4">
        <v>2971.236328125</v>
      </c>
      <c r="I1316" s="2">
        <v>90.834663391113281</v>
      </c>
      <c r="J1316" s="5">
        <v>-59.586002349853516</v>
      </c>
    </row>
    <row r="1317">
      <c r="A1317" s="2">
        <v>91.384124755859375</v>
      </c>
      <c r="B1317" s="4">
        <v>2929.3583984375</v>
      </c>
      <c r="E1317" s="2">
        <v>90.88861083984375</v>
      </c>
      <c r="F1317" s="4">
        <v>2968.213134765625</v>
      </c>
      <c r="I1317" s="2">
        <v>90.88861083984375</v>
      </c>
      <c r="J1317" s="5">
        <v>-59.645755767822266</v>
      </c>
    </row>
    <row r="1318">
      <c r="A1318" s="2">
        <v>91.47772216796875</v>
      </c>
      <c r="B1318" s="4">
        <v>2948.27783203125</v>
      </c>
      <c r="E1318" s="2">
        <v>90.942558288574219</v>
      </c>
      <c r="F1318" s="4">
        <v>2965.19775390625</v>
      </c>
      <c r="I1318" s="2">
        <v>90.942558288574219</v>
      </c>
      <c r="J1318" s="5">
        <v>-59.706203460693359</v>
      </c>
    </row>
    <row r="1319">
      <c r="A1319" s="2">
        <v>91.492347717285156</v>
      </c>
      <c r="B1319" s="4">
        <v>2921.827392578125</v>
      </c>
      <c r="E1319" s="2">
        <v>90.996505737304688</v>
      </c>
      <c r="F1319" s="4">
        <v>2962.18310546875</v>
      </c>
      <c r="I1319" s="2">
        <v>90.996505737304688</v>
      </c>
      <c r="J1319" s="5">
        <v>-59.767684936523438</v>
      </c>
    </row>
    <row r="1320">
      <c r="A1320" s="2">
        <v>91.588546752929688</v>
      </c>
      <c r="B1320" s="4">
        <v>2924.8017578125</v>
      </c>
      <c r="E1320" s="2">
        <v>91.050453186035156</v>
      </c>
      <c r="F1320" s="4">
        <v>2959.158447265625</v>
      </c>
      <c r="I1320" s="2">
        <v>91.050453186035156</v>
      </c>
      <c r="J1320" s="5">
        <v>-59.830535888671875</v>
      </c>
    </row>
    <row r="1321">
      <c r="A1321" s="2">
        <v>91.6033935546875</v>
      </c>
      <c r="B1321" s="4">
        <v>2909.341064453125</v>
      </c>
      <c r="E1321" s="2">
        <v>91.104400634765625</v>
      </c>
      <c r="F1321" s="4">
        <v>2956.111328125</v>
      </c>
      <c r="I1321" s="2">
        <v>91.104400634765625</v>
      </c>
      <c r="J1321" s="5">
        <v>-59.895069122314453</v>
      </c>
    </row>
    <row r="1322">
      <c r="A1322" s="2">
        <v>91.697196960449219</v>
      </c>
      <c r="B1322" s="4">
        <v>2931.6943359375</v>
      </c>
      <c r="E1322" s="2">
        <v>91.1583480834961</v>
      </c>
      <c r="F1322" s="4">
        <v>2953.03466796875</v>
      </c>
      <c r="I1322" s="2">
        <v>91.1583480834961</v>
      </c>
      <c r="J1322" s="5">
        <v>-59.961585998535156</v>
      </c>
    </row>
    <row r="1323">
      <c r="A1323" s="2">
        <v>91.712104797363281</v>
      </c>
      <c r="B1323" s="4">
        <v>2904.13623046875</v>
      </c>
      <c r="E1323" s="2">
        <v>91.2123031616211</v>
      </c>
      <c r="F1323" s="4">
        <v>2949.931640625</v>
      </c>
      <c r="I1323" s="2">
        <v>91.2123031616211</v>
      </c>
      <c r="J1323" s="5">
        <v>-60.030353546142578</v>
      </c>
    </row>
    <row r="1324">
      <c r="A1324" s="2">
        <v>91.806083679199219</v>
      </c>
      <c r="B1324" s="4">
        <v>2926.34814453125</v>
      </c>
      <c r="E1324" s="2">
        <v>91.266250610351563</v>
      </c>
      <c r="F1324" s="4">
        <v>2946.80224609375</v>
      </c>
      <c r="I1324" s="2">
        <v>91.266250610351563</v>
      </c>
      <c r="J1324" s="5">
        <v>-60.101570129394531</v>
      </c>
    </row>
    <row r="1325">
      <c r="A1325" s="2">
        <v>91.821060180664063</v>
      </c>
      <c r="B1325" s="4">
        <v>2898.1064453125</v>
      </c>
      <c r="E1325" s="2">
        <v>91.320198059082031</v>
      </c>
      <c r="F1325" s="4">
        <v>2943.641357421875</v>
      </c>
      <c r="I1325" s="2">
        <v>91.320198059082031</v>
      </c>
      <c r="J1325" s="5">
        <v>-60.175365447998047</v>
      </c>
    </row>
    <row r="1326">
      <c r="A1326" s="2">
        <v>91.9171371459961</v>
      </c>
      <c r="B1326" s="4">
        <v>2909.64306640625</v>
      </c>
      <c r="E1326" s="2">
        <v>91.3741455078125</v>
      </c>
      <c r="F1326" s="4">
        <v>2940.44384765625</v>
      </c>
      <c r="I1326" s="2">
        <v>91.3741455078125</v>
      </c>
      <c r="J1326" s="5">
        <v>-60.251789093017578</v>
      </c>
    </row>
    <row r="1327">
      <c r="A1327" s="2">
        <v>91.932365417480469</v>
      </c>
      <c r="B1327" s="4">
        <v>2891.579345703125</v>
      </c>
      <c r="E1327" s="2">
        <v>91.428092956542969</v>
      </c>
      <c r="F1327" s="4">
        <v>2937.212646484375</v>
      </c>
      <c r="I1327" s="2">
        <v>91.428092956542969</v>
      </c>
      <c r="J1327" s="5">
        <v>-60.330806732177734</v>
      </c>
    </row>
    <row r="1328">
      <c r="A1328" s="2">
        <v>92.026580810546875</v>
      </c>
      <c r="B1328" s="4">
        <v>2906.267333984375</v>
      </c>
      <c r="E1328" s="2">
        <v>91.482040405273438</v>
      </c>
      <c r="F1328" s="4">
        <v>2933.9521484375</v>
      </c>
      <c r="I1328" s="2">
        <v>91.482040405273438</v>
      </c>
      <c r="J1328" s="5">
        <v>-60.412322998046875</v>
      </c>
    </row>
    <row r="1329">
      <c r="A1329" s="2">
        <v>92.041152954101563</v>
      </c>
      <c r="B1329" s="4">
        <v>2896.203369140625</v>
      </c>
      <c r="E1329" s="2">
        <v>91.5359878540039</v>
      </c>
      <c r="F1329" s="4">
        <v>2930.66650390625</v>
      </c>
      <c r="I1329" s="2">
        <v>91.5359878540039</v>
      </c>
      <c r="J1329" s="5">
        <v>-60.496208190917969</v>
      </c>
    </row>
    <row r="1330">
      <c r="A1330" s="2">
        <v>92.136604309082031</v>
      </c>
      <c r="B1330" s="4">
        <v>2897.278564453125</v>
      </c>
      <c r="E1330" s="2">
        <v>91.589935302734375</v>
      </c>
      <c r="F1330" s="4">
        <v>2927.359130859375</v>
      </c>
      <c r="I1330" s="2">
        <v>91.589935302734375</v>
      </c>
      <c r="J1330" s="5">
        <v>-60.582275390625</v>
      </c>
    </row>
    <row r="1331">
      <c r="A1331" s="2">
        <v>92.151214599609375</v>
      </c>
      <c r="B1331" s="4">
        <v>2880.10986328125</v>
      </c>
      <c r="E1331" s="2">
        <v>91.643882751464844</v>
      </c>
      <c r="F1331" s="4">
        <v>2924.032958984375</v>
      </c>
      <c r="I1331" s="2">
        <v>91.643882751464844</v>
      </c>
      <c r="J1331" s="5">
        <v>-60.670330047607422</v>
      </c>
    </row>
    <row r="1332">
      <c r="A1332" s="2">
        <v>92.246246337890625</v>
      </c>
      <c r="B1332" s="4">
        <v>2885.917724609375</v>
      </c>
      <c r="E1332" s="2">
        <v>91.697830200195313</v>
      </c>
      <c r="F1332" s="4">
        <v>2920.68994140625</v>
      </c>
      <c r="I1332" s="2">
        <v>91.697830200195313</v>
      </c>
      <c r="J1332" s="5">
        <v>-60.7601318359375</v>
      </c>
    </row>
    <row r="1333">
      <c r="A1333" s="2">
        <v>92.2610092163086</v>
      </c>
      <c r="B1333" s="4">
        <v>2880.988037109375</v>
      </c>
      <c r="E1333" s="2">
        <v>91.751777648925781</v>
      </c>
      <c r="F1333" s="4">
        <v>2917.3388671875</v>
      </c>
      <c r="I1333" s="2">
        <v>91.751777648925781</v>
      </c>
      <c r="J1333" s="5">
        <v>-60.851417541503906</v>
      </c>
    </row>
    <row r="1334">
      <c r="A1334" s="2">
        <v>92.354988098144531</v>
      </c>
      <c r="B1334" s="4">
        <v>2888.750244140625</v>
      </c>
      <c r="E1334" s="2">
        <v>91.80572509765625</v>
      </c>
      <c r="F1334" s="4">
        <v>2913.989990234375</v>
      </c>
      <c r="I1334" s="2">
        <v>91.80572509765625</v>
      </c>
      <c r="J1334" s="5">
        <v>-60.94390869140625</v>
      </c>
    </row>
    <row r="1335">
      <c r="A1335" s="2">
        <v>92.370025634765625</v>
      </c>
      <c r="B1335" s="4">
        <v>2868.814697265625</v>
      </c>
      <c r="E1335" s="2">
        <v>91.859672546386719</v>
      </c>
      <c r="F1335" s="4">
        <v>2910.651611328125</v>
      </c>
      <c r="I1335" s="2">
        <v>91.859672546386719</v>
      </c>
      <c r="J1335" s="5">
        <v>-61.037319183349609</v>
      </c>
    </row>
    <row r="1336">
      <c r="A1336" s="2">
        <v>92.464225769042969</v>
      </c>
      <c r="B1336" s="4">
        <v>2881.323974609375</v>
      </c>
      <c r="E1336" s="2">
        <v>91.913619995117188</v>
      </c>
      <c r="F1336" s="4">
        <v>2907.3271484375</v>
      </c>
      <c r="I1336" s="2">
        <v>91.913619995117188</v>
      </c>
      <c r="J1336" s="5">
        <v>-61.131340026855469</v>
      </c>
    </row>
    <row r="1337">
      <c r="A1337" s="2">
        <v>92.478874206542969</v>
      </c>
      <c r="B1337" s="4">
        <v>2860.92138671875</v>
      </c>
      <c r="E1337" s="2">
        <v>91.967567443847656</v>
      </c>
      <c r="F1337" s="4">
        <v>2904.015869140625</v>
      </c>
      <c r="I1337" s="2">
        <v>91.967567443847656</v>
      </c>
      <c r="J1337" s="5">
        <v>-61.225669860839844</v>
      </c>
    </row>
    <row r="1338">
      <c r="A1338" s="2">
        <v>92.5751724243164</v>
      </c>
      <c r="B1338" s="4">
        <v>2869.299072265625</v>
      </c>
      <c r="E1338" s="2">
        <v>92.021514892578125</v>
      </c>
      <c r="F1338" s="4">
        <v>2900.716552734375</v>
      </c>
      <c r="I1338" s="2">
        <v>92.021514892578125</v>
      </c>
      <c r="J1338" s="5">
        <v>-61.32000732421875</v>
      </c>
    </row>
    <row r="1339">
      <c r="A1339" s="2">
        <v>92.590049743652344</v>
      </c>
      <c r="B1339" s="4">
        <v>2861.75341796875</v>
      </c>
      <c r="E1339" s="2">
        <v>92.0754623413086</v>
      </c>
      <c r="F1339" s="4">
        <v>2897.429931640625</v>
      </c>
      <c r="I1339" s="2">
        <v>92.0754623413086</v>
      </c>
      <c r="J1339" s="5">
        <v>-61.414039611816406</v>
      </c>
    </row>
    <row r="1340">
      <c r="A1340" s="2">
        <v>92.682411193847656</v>
      </c>
      <c r="B1340" s="4">
        <v>2870.802001953125</v>
      </c>
      <c r="E1340" s="2">
        <v>92.129409790039063</v>
      </c>
      <c r="F1340" s="4">
        <v>2894.155029296875</v>
      </c>
      <c r="I1340" s="2">
        <v>92.129409790039063</v>
      </c>
      <c r="J1340" s="5">
        <v>-61.507450103759766</v>
      </c>
    </row>
    <row r="1341">
      <c r="A1341" s="2">
        <v>92.697296142578125</v>
      </c>
      <c r="B1341" s="4">
        <v>2851.239990234375</v>
      </c>
      <c r="E1341" s="2">
        <v>92.183357238769531</v>
      </c>
      <c r="F1341" s="4">
        <v>2890.886962890625</v>
      </c>
      <c r="I1341" s="2">
        <v>92.183357238769531</v>
      </c>
      <c r="J1341" s="5">
        <v>-61.59991455078125</v>
      </c>
    </row>
    <row r="1342">
      <c r="A1342" s="2">
        <v>92.792938232421875</v>
      </c>
      <c r="B1342" s="4">
        <v>2864.514404296875</v>
      </c>
      <c r="E1342" s="2">
        <v>92.2373046875</v>
      </c>
      <c r="F1342" s="4">
        <v>2887.618896484375</v>
      </c>
      <c r="I1342" s="2">
        <v>92.2373046875</v>
      </c>
      <c r="J1342" s="5">
        <v>-61.691089630126953</v>
      </c>
    </row>
    <row r="1343">
      <c r="A1343" s="2">
        <v>92.807670593261719</v>
      </c>
      <c r="B1343" s="4">
        <v>2847.662353515625</v>
      </c>
      <c r="E1343" s="2">
        <v>92.291259765625</v>
      </c>
      <c r="F1343" s="4">
        <v>2884.3388671875</v>
      </c>
      <c r="I1343" s="2">
        <v>92.291259765625</v>
      </c>
      <c r="J1343" s="5">
        <v>-61.780647277832031</v>
      </c>
    </row>
    <row r="1344">
      <c r="A1344" s="2">
        <v>92.903549194335938</v>
      </c>
      <c r="B1344" s="4">
        <v>2856.2373046875</v>
      </c>
      <c r="E1344" s="2">
        <v>92.345207214355469</v>
      </c>
      <c r="F1344" s="4">
        <v>2881.03515625</v>
      </c>
      <c r="I1344" s="2">
        <v>92.345207214355469</v>
      </c>
      <c r="J1344" s="5">
        <v>-61.868209838867188</v>
      </c>
    </row>
    <row r="1345">
      <c r="A1345" s="2">
        <v>92.918205261230469</v>
      </c>
      <c r="B1345" s="4">
        <v>2837.47412109375</v>
      </c>
      <c r="E1345" s="2">
        <v>92.399154663085938</v>
      </c>
      <c r="F1345" s="4">
        <v>2877.697021484375</v>
      </c>
      <c r="I1345" s="2">
        <v>92.399154663085938</v>
      </c>
      <c r="J1345" s="5">
        <v>-61.953472137451172</v>
      </c>
    </row>
    <row r="1346">
      <c r="A1346" s="2">
        <v>93.0137939453125</v>
      </c>
      <c r="B1346" s="4">
        <v>2849.555908203125</v>
      </c>
      <c r="E1346" s="2">
        <v>92.4531021118164</v>
      </c>
      <c r="F1346" s="4">
        <v>2874.322509765625</v>
      </c>
      <c r="I1346" s="2">
        <v>92.4531021118164</v>
      </c>
      <c r="J1346" s="5">
        <v>-62.003543853759766</v>
      </c>
    </row>
    <row r="1347">
      <c r="A1347" s="2">
        <v>93.02838134765625</v>
      </c>
      <c r="B1347" s="4">
        <v>2825.8759765625</v>
      </c>
      <c r="E1347" s="2">
        <v>92.507049560546875</v>
      </c>
      <c r="F1347" s="4">
        <v>2870.913330078125</v>
      </c>
      <c r="I1347" s="2">
        <v>92.507049560546875</v>
      </c>
      <c r="J1347" s="5">
        <v>-62.047981262207031</v>
      </c>
    </row>
    <row r="1348">
      <c r="A1348" s="2">
        <v>93.122421264648438</v>
      </c>
      <c r="B1348" s="4">
        <v>2836.72314453125</v>
      </c>
      <c r="E1348" s="2">
        <v>92.560997009277344</v>
      </c>
      <c r="F1348" s="4">
        <v>2867.483642578125</v>
      </c>
      <c r="I1348" s="2">
        <v>92.560997009277344</v>
      </c>
      <c r="J1348" s="5">
        <v>-62.088554382324219</v>
      </c>
    </row>
    <row r="1349">
      <c r="A1349" s="2">
        <v>93.137298583984375</v>
      </c>
      <c r="B1349" s="4">
        <v>2824.11572265625</v>
      </c>
      <c r="E1349" s="2">
        <v>92.614944458007813</v>
      </c>
      <c r="F1349" s="4">
        <v>2864.046630859375</v>
      </c>
      <c r="I1349" s="2">
        <v>92.614944458007813</v>
      </c>
      <c r="J1349" s="5">
        <v>-62.126834869384766</v>
      </c>
    </row>
    <row r="1350">
      <c r="A1350" s="2">
        <v>93.231979370117188</v>
      </c>
      <c r="B1350" s="4">
        <v>2823.38037109375</v>
      </c>
      <c r="E1350" s="2">
        <v>92.668891906738281</v>
      </c>
      <c r="F1350" s="4">
        <v>2860.61181640625</v>
      </c>
      <c r="I1350" s="2">
        <v>92.668891906738281</v>
      </c>
      <c r="J1350" s="5">
        <v>-62.163944244384766</v>
      </c>
    </row>
    <row r="1351">
      <c r="A1351" s="2">
        <v>93.24676513671875</v>
      </c>
      <c r="B1351" s="4">
        <v>2812.45556640625</v>
      </c>
      <c r="E1351" s="2">
        <v>92.72283935546875</v>
      </c>
      <c r="F1351" s="4">
        <v>2857.171875</v>
      </c>
      <c r="I1351" s="2">
        <v>92.72283935546875</v>
      </c>
      <c r="J1351" s="5">
        <v>-62.200576782226563</v>
      </c>
    </row>
    <row r="1352">
      <c r="A1352" s="2">
        <v>93.3394775390625</v>
      </c>
      <c r="B1352" s="4">
        <v>2829.784912109375</v>
      </c>
      <c r="E1352" s="2">
        <v>92.776786804199219</v>
      </c>
      <c r="F1352" s="4">
        <v>2853.72119140625</v>
      </c>
      <c r="I1352" s="2">
        <v>92.776786804199219</v>
      </c>
      <c r="J1352" s="5">
        <v>-62.237110137939453</v>
      </c>
    </row>
    <row r="1353">
      <c r="A1353" s="2">
        <v>93.356620788574219</v>
      </c>
      <c r="B1353" s="4">
        <v>2803.7294921875</v>
      </c>
      <c r="E1353" s="2">
        <v>92.830734252929688</v>
      </c>
      <c r="F1353" s="4">
        <v>2850.256591796875</v>
      </c>
      <c r="I1353" s="2">
        <v>92.830734252929688</v>
      </c>
      <c r="J1353" s="5">
        <v>-62.273731231689453</v>
      </c>
    </row>
    <row r="1354">
      <c r="A1354" s="2">
        <v>93.452079772949219</v>
      </c>
      <c r="B1354" s="4">
        <v>2825.210693359375</v>
      </c>
      <c r="E1354" s="2">
        <v>92.884681701660156</v>
      </c>
      <c r="F1354" s="4">
        <v>2846.78466796875</v>
      </c>
      <c r="I1354" s="2">
        <v>92.884681701660156</v>
      </c>
      <c r="J1354" s="5">
        <v>-62.310504913330078</v>
      </c>
    </row>
    <row r="1355">
      <c r="A1355" s="2">
        <v>93.466949462890625</v>
      </c>
      <c r="B1355" s="4">
        <v>2800.865234375</v>
      </c>
      <c r="E1355" s="2">
        <v>92.938629150390625</v>
      </c>
      <c r="F1355" s="4">
        <v>2843.303955078125</v>
      </c>
      <c r="I1355" s="2">
        <v>92.938629150390625</v>
      </c>
      <c r="J1355" s="5">
        <v>-62.3474235534668</v>
      </c>
    </row>
    <row r="1356">
      <c r="A1356" s="2">
        <v>93.560256958007813</v>
      </c>
      <c r="B1356" s="4">
        <v>2819.614501953125</v>
      </c>
      <c r="E1356" s="2">
        <v>92.9925765991211</v>
      </c>
      <c r="F1356" s="4">
        <v>2839.810302734375</v>
      </c>
      <c r="I1356" s="2">
        <v>92.9925765991211</v>
      </c>
      <c r="J1356" s="5">
        <v>-62.384445190429688</v>
      </c>
    </row>
    <row r="1357">
      <c r="A1357" s="2">
        <v>93.578903198242188</v>
      </c>
      <c r="B1357" s="4">
        <v>2787.195068359375</v>
      </c>
      <c r="E1357" s="2">
        <v>93.046524047851563</v>
      </c>
      <c r="F1357" s="4">
        <v>2836.296875</v>
      </c>
      <c r="I1357" s="2">
        <v>93.046524047851563</v>
      </c>
      <c r="J1357" s="5">
        <v>-62.421512603759766</v>
      </c>
    </row>
    <row r="1358">
      <c r="A1358" s="2">
        <v>93.6694564819336</v>
      </c>
      <c r="B1358" s="4">
        <v>2802.3525390625</v>
      </c>
      <c r="E1358" s="2">
        <v>93.100471496582031</v>
      </c>
      <c r="F1358" s="4">
        <v>2832.761962890625</v>
      </c>
      <c r="I1358" s="2">
        <v>93.100471496582031</v>
      </c>
      <c r="J1358" s="5">
        <v>-62.458553314208984</v>
      </c>
    </row>
    <row r="1359">
      <c r="A1359" s="2">
        <v>93.684242248535156</v>
      </c>
      <c r="B1359" s="4">
        <v>2797.3955078125</v>
      </c>
      <c r="E1359" s="2">
        <v>93.1544189453125</v>
      </c>
      <c r="F1359" s="4">
        <v>2829.205078125</v>
      </c>
      <c r="I1359" s="2">
        <v>93.1544189453125</v>
      </c>
      <c r="J1359" s="5">
        <v>-62.495506286621094</v>
      </c>
    </row>
    <row r="1360">
      <c r="A1360" s="2">
        <v>93.779373168945313</v>
      </c>
      <c r="B1360" s="4">
        <v>2796.1318359375</v>
      </c>
      <c r="E1360" s="2">
        <v>93.208366394042969</v>
      </c>
      <c r="F1360" s="4">
        <v>2825.634765625</v>
      </c>
      <c r="I1360" s="2">
        <v>93.208366394042969</v>
      </c>
      <c r="J1360" s="5">
        <v>-62.532291412353516</v>
      </c>
    </row>
    <row r="1361">
      <c r="A1361" s="2">
        <v>93.794380187988281</v>
      </c>
      <c r="B1361" s="4">
        <v>2780.6064453125</v>
      </c>
      <c r="E1361" s="2">
        <v>93.262313842773438</v>
      </c>
      <c r="F1361" s="4">
        <v>2822.057861328125</v>
      </c>
      <c r="I1361" s="2">
        <v>93.262313842773438</v>
      </c>
      <c r="J1361" s="5">
        <v>-62.568851470947266</v>
      </c>
    </row>
    <row r="1362">
      <c r="A1362" s="2">
        <v>93.88824462890625</v>
      </c>
      <c r="B1362" s="4">
        <v>2783.18896484375</v>
      </c>
      <c r="E1362" s="2">
        <v>93.3162612915039</v>
      </c>
      <c r="F1362" s="4">
        <v>2818.48291015625</v>
      </c>
      <c r="I1362" s="2">
        <v>93.3162612915039</v>
      </c>
      <c r="J1362" s="5">
        <v>-62.6051139831543</v>
      </c>
    </row>
    <row r="1363">
      <c r="A1363" s="2">
        <v>93.902816772460938</v>
      </c>
      <c r="B1363" s="4">
        <v>2779.4931640625</v>
      </c>
      <c r="E1363" s="2">
        <v>93.3702163696289</v>
      </c>
      <c r="F1363" s="4">
        <v>2814.917236328125</v>
      </c>
      <c r="I1363" s="2">
        <v>93.3702163696289</v>
      </c>
      <c r="J1363" s="5">
        <v>-62.641029357910156</v>
      </c>
    </row>
    <row r="1364">
      <c r="A1364" s="2">
        <v>93.996986389160156</v>
      </c>
      <c r="B1364" s="4">
        <v>2782.217041015625</v>
      </c>
      <c r="E1364" s="2">
        <v>93.424163818359375</v>
      </c>
      <c r="F1364" s="4">
        <v>2811.374267578125</v>
      </c>
      <c r="I1364" s="2">
        <v>93.424163818359375</v>
      </c>
      <c r="J1364" s="5">
        <v>-62.676528930664063</v>
      </c>
    </row>
    <row r="1365">
      <c r="A1365" s="2">
        <v>94.011634826660156</v>
      </c>
      <c r="B1365" s="4">
        <v>2767.220947265625</v>
      </c>
      <c r="E1365" s="2">
        <v>93.478111267089844</v>
      </c>
      <c r="F1365" s="4">
        <v>2807.858642578125</v>
      </c>
      <c r="I1365" s="2">
        <v>93.478111267089844</v>
      </c>
      <c r="J1365" s="5">
        <v>-62.7115592956543</v>
      </c>
    </row>
    <row r="1366">
      <c r="A1366" s="2">
        <v>94.100051879882813</v>
      </c>
      <c r="B1366" s="4">
        <v>2777.76123046875</v>
      </c>
      <c r="E1366" s="2">
        <v>93.532058715820313</v>
      </c>
      <c r="F1366" s="4">
        <v>2804.375732421875</v>
      </c>
      <c r="I1366" s="2">
        <v>93.532058715820313</v>
      </c>
      <c r="J1366" s="5">
        <v>-62.746070861816406</v>
      </c>
    </row>
    <row r="1367">
      <c r="A1367" s="2">
        <v>94.113815307617188</v>
      </c>
      <c r="B1367" s="4">
        <v>2762.793701171875</v>
      </c>
      <c r="E1367" s="2">
        <v>93.586006164550781</v>
      </c>
      <c r="F1367" s="4">
        <v>2800.92529296875</v>
      </c>
      <c r="I1367" s="2">
        <v>93.586006164550781</v>
      </c>
      <c r="J1367" s="5">
        <v>-62.780014038085938</v>
      </c>
    </row>
    <row r="1368">
      <c r="A1368" s="2">
        <v>94.203651428222656</v>
      </c>
      <c r="B1368" s="4">
        <v>2776.128173828125</v>
      </c>
      <c r="E1368" s="2">
        <v>93.63995361328125</v>
      </c>
      <c r="F1368" s="4">
        <v>2797.502197265625</v>
      </c>
      <c r="I1368" s="2">
        <v>93.63995361328125</v>
      </c>
      <c r="J1368" s="5">
        <v>-62.813339233398438</v>
      </c>
    </row>
    <row r="1369">
      <c r="A1369" s="2">
        <v>94.216964721679688</v>
      </c>
      <c r="B1369" s="4">
        <v>2757.354736328125</v>
      </c>
      <c r="E1369" s="2">
        <v>93.693901062011719</v>
      </c>
      <c r="F1369" s="4">
        <v>2794.100341796875</v>
      </c>
      <c r="I1369" s="2">
        <v>93.693901062011719</v>
      </c>
      <c r="J1369" s="5">
        <v>-62.845996856689453</v>
      </c>
    </row>
    <row r="1370">
      <c r="A1370" s="2">
        <v>94.301116943359375</v>
      </c>
      <c r="B1370" s="4">
        <v>2766.933349609375</v>
      </c>
      <c r="E1370" s="2">
        <v>93.747848510742188</v>
      </c>
      <c r="F1370" s="4">
        <v>2790.713623046875</v>
      </c>
      <c r="I1370" s="2">
        <v>93.747848510742188</v>
      </c>
      <c r="J1370" s="5">
        <v>-62.877937316894531</v>
      </c>
    </row>
    <row r="1371">
      <c r="A1371" s="2">
        <v>94.314559936523438</v>
      </c>
      <c r="B1371" s="4">
        <v>2742.450439453125</v>
      </c>
      <c r="E1371" s="2">
        <v>93.801795959472656</v>
      </c>
      <c r="F1371" s="4">
        <v>2787.33203125</v>
      </c>
      <c r="I1371" s="2">
        <v>93.801795959472656</v>
      </c>
      <c r="J1371" s="5">
        <v>-62.90911865234375</v>
      </c>
    </row>
    <row r="1372">
      <c r="A1372" s="2">
        <v>94.3996353149414</v>
      </c>
      <c r="B1372" s="4">
        <v>2751.37109375</v>
      </c>
      <c r="E1372" s="2">
        <v>93.855743408203125</v>
      </c>
      <c r="F1372" s="4">
        <v>2783.9560546875</v>
      </c>
      <c r="I1372" s="2">
        <v>93.855743408203125</v>
      </c>
      <c r="J1372" s="5">
        <v>-62.939491271972656</v>
      </c>
    </row>
    <row r="1373">
      <c r="A1373" s="2">
        <v>94.412216186523438</v>
      </c>
      <c r="B1373" s="4">
        <v>2739.930908203125</v>
      </c>
      <c r="E1373" s="2">
        <v>93.9096908569336</v>
      </c>
      <c r="F1373" s="4">
        <v>2780.5888671875</v>
      </c>
      <c r="I1373" s="2">
        <v>93.9096908569336</v>
      </c>
      <c r="J1373" s="5">
        <v>-62.969017028808594</v>
      </c>
    </row>
    <row r="1374">
      <c r="A1374" s="2">
        <v>94.487518310546875</v>
      </c>
      <c r="B1374" s="4">
        <v>2746.242919921875</v>
      </c>
      <c r="E1374" s="2">
        <v>93.963638305664063</v>
      </c>
      <c r="F1374" s="4">
        <v>2777.236572265625</v>
      </c>
      <c r="I1374" s="2">
        <v>93.963638305664063</v>
      </c>
      <c r="J1374" s="5">
        <v>-62.997661590576172</v>
      </c>
    </row>
    <row r="1375">
      <c r="A1375" s="2">
        <v>94.501182556152344</v>
      </c>
      <c r="B1375" s="4">
        <v>2742.33544921875</v>
      </c>
      <c r="E1375" s="2">
        <v>94.017585754394531</v>
      </c>
      <c r="F1375" s="4">
        <v>2773.89599609375</v>
      </c>
      <c r="I1375" s="2">
        <v>94.017585754394531</v>
      </c>
      <c r="J1375" s="5">
        <v>-63.025398254394531</v>
      </c>
    </row>
    <row r="1376">
      <c r="A1376" s="2">
        <v>94.570068359375</v>
      </c>
      <c r="B1376" s="4">
        <v>2740.725341796875</v>
      </c>
      <c r="E1376" s="2">
        <v>94.071533203125</v>
      </c>
      <c r="F1376" s="4">
        <v>2770.569580078125</v>
      </c>
      <c r="I1376" s="2">
        <v>94.071533203125</v>
      </c>
      <c r="J1376" s="5">
        <v>-63.052192687988281</v>
      </c>
    </row>
    <row r="1377">
      <c r="A1377" s="2">
        <v>94.580886840820313</v>
      </c>
      <c r="B1377" s="4">
        <v>2725.7548828125</v>
      </c>
      <c r="E1377" s="2">
        <v>94.125480651855469</v>
      </c>
      <c r="F1377" s="4">
        <v>2767.215087890625</v>
      </c>
      <c r="I1377" s="2">
        <v>94.125480651855469</v>
      </c>
      <c r="J1377" s="5">
        <v>-63.078033447265625</v>
      </c>
    </row>
    <row r="1378">
      <c r="A1378" s="2">
        <v>94.648765563964844</v>
      </c>
      <c r="B1378" s="4">
        <v>2739.49462890625</v>
      </c>
      <c r="E1378" s="2">
        <v>94.179428100585938</v>
      </c>
      <c r="F1378" s="4">
        <v>2763.8388671875</v>
      </c>
      <c r="I1378" s="2">
        <v>94.179428100585938</v>
      </c>
      <c r="J1378" s="5">
        <v>-63.1028938293457</v>
      </c>
    </row>
    <row r="1379">
      <c r="A1379" s="2">
        <v>94.6588134765625</v>
      </c>
      <c r="B1379" s="4">
        <v>2727.83349609375</v>
      </c>
      <c r="E1379" s="2">
        <v>94.2333755493164</v>
      </c>
      <c r="F1379" s="4">
        <v>2760.4501953125</v>
      </c>
      <c r="I1379" s="2">
        <v>94.2333755493164</v>
      </c>
      <c r="J1379" s="5">
        <v>-63.126762390136719</v>
      </c>
    </row>
    <row r="1380">
      <c r="A1380" s="2">
        <v>94.7183837890625</v>
      </c>
      <c r="B1380" s="4">
        <v>2742.5859375</v>
      </c>
      <c r="E1380" s="2">
        <v>94.287322998046875</v>
      </c>
      <c r="F1380" s="4">
        <v>2757.053466796875</v>
      </c>
      <c r="I1380" s="2">
        <v>94.287322998046875</v>
      </c>
      <c r="J1380" s="5">
        <v>-63.149627685546875</v>
      </c>
    </row>
    <row r="1381">
      <c r="A1381" s="2">
        <v>94.727676391601563</v>
      </c>
      <c r="B1381" s="4">
        <v>2720.81591796875</v>
      </c>
      <c r="E1381" s="2">
        <v>94.341270446777344</v>
      </c>
      <c r="F1381" s="4">
        <v>2753.6513671875</v>
      </c>
      <c r="I1381" s="2">
        <v>94.341270446777344</v>
      </c>
      <c r="J1381" s="5">
        <v>-63.171485900878906</v>
      </c>
    </row>
    <row r="1382">
      <c r="A1382" s="2">
        <v>94.7848892211914</v>
      </c>
      <c r="B1382" s="4">
        <v>2734.83935546875</v>
      </c>
      <c r="E1382" s="2">
        <v>94.395217895507813</v>
      </c>
      <c r="F1382" s="4">
        <v>2750.24462890625</v>
      </c>
      <c r="I1382" s="2">
        <v>94.395217895507813</v>
      </c>
      <c r="J1382" s="5">
        <v>-63.192329406738281</v>
      </c>
    </row>
    <row r="1383">
      <c r="A1383" s="2">
        <v>94.792564392089844</v>
      </c>
      <c r="B1383" s="4">
        <v>2720.778564453125</v>
      </c>
      <c r="E1383" s="2">
        <v>94.449172973632813</v>
      </c>
      <c r="F1383" s="4">
        <v>2746.834228515625</v>
      </c>
      <c r="I1383" s="2">
        <v>94.449172973632813</v>
      </c>
      <c r="J1383" s="5">
        <v>-63.212162017822266</v>
      </c>
    </row>
    <row r="1384">
      <c r="A1384" s="2">
        <v>94.840988159179688</v>
      </c>
      <c r="B1384" s="4">
        <v>2735.1435546875</v>
      </c>
      <c r="E1384" s="2">
        <v>94.503120422363281</v>
      </c>
      <c r="F1384" s="4">
        <v>2743.421630859375</v>
      </c>
      <c r="I1384" s="2">
        <v>94.503120422363281</v>
      </c>
      <c r="J1384" s="5">
        <v>-63.230979919433594</v>
      </c>
    </row>
    <row r="1385">
      <c r="A1385" s="2">
        <v>94.848297119140625</v>
      </c>
      <c r="B1385" s="4">
        <v>2711.361328125</v>
      </c>
      <c r="E1385" s="2">
        <v>94.55706787109375</v>
      </c>
      <c r="F1385" s="4">
        <v>2740.00732421875</v>
      </c>
      <c r="I1385" s="2">
        <v>94.55706787109375</v>
      </c>
      <c r="J1385" s="5">
        <v>-63.248794555664063</v>
      </c>
    </row>
    <row r="1386">
      <c r="A1386" s="2">
        <v>94.89093017578125</v>
      </c>
      <c r="B1386" s="4">
        <v>2720.831298828125</v>
      </c>
      <c r="E1386" s="2">
        <v>94.611015319824219</v>
      </c>
      <c r="F1386" s="4">
        <v>2736.592041015625</v>
      </c>
      <c r="I1386" s="2">
        <v>94.611015319824219</v>
      </c>
      <c r="J1386" s="5">
        <v>-63.265609741210938</v>
      </c>
    </row>
    <row r="1387">
      <c r="A1387" s="2">
        <v>94.896514892578125</v>
      </c>
      <c r="B1387" s="4">
        <v>2701.70703125</v>
      </c>
      <c r="E1387" s="2">
        <v>94.664962768554688</v>
      </c>
      <c r="F1387" s="4">
        <v>2733.176513671875</v>
      </c>
      <c r="I1387" s="2">
        <v>94.664962768554688</v>
      </c>
      <c r="J1387" s="5">
        <v>-63.281436920166016</v>
      </c>
    </row>
    <row r="1388">
      <c r="A1388" s="2">
        <v>94.929924011230469</v>
      </c>
      <c r="B1388" s="4">
        <v>2734.19384765625</v>
      </c>
      <c r="E1388" s="2">
        <v>94.718910217285156</v>
      </c>
      <c r="F1388" s="4">
        <v>2729.760986328125</v>
      </c>
      <c r="I1388" s="2">
        <v>94.718910217285156</v>
      </c>
      <c r="J1388" s="5">
        <v>-63.296287536621094</v>
      </c>
    </row>
    <row r="1389">
      <c r="A1389" s="2">
        <v>94.934776306152344</v>
      </c>
      <c r="B1389" s="4">
        <v>2702.71435546875</v>
      </c>
      <c r="E1389" s="2">
        <v>94.772857666015625</v>
      </c>
      <c r="F1389" s="4">
        <v>2726.346435546875</v>
      </c>
      <c r="I1389" s="2">
        <v>94.772857666015625</v>
      </c>
      <c r="J1389" s="5">
        <v>-63.310184478759766</v>
      </c>
    </row>
    <row r="1390">
      <c r="A1390" s="2">
        <v>94.960739135742188</v>
      </c>
      <c r="B1390" s="4">
        <v>2726.385009765625</v>
      </c>
      <c r="E1390" s="2">
        <v>94.8268051147461</v>
      </c>
      <c r="F1390" s="4">
        <v>2722.93212890625</v>
      </c>
      <c r="I1390" s="2">
        <v>94.8268051147461</v>
      </c>
      <c r="J1390" s="5">
        <v>-63.323139190673828</v>
      </c>
    </row>
    <row r="1391">
      <c r="A1391" s="2">
        <v>94.964607238769531</v>
      </c>
      <c r="B1391" s="4">
        <v>2698.18408203125</v>
      </c>
      <c r="E1391" s="2">
        <v>94.880752563476563</v>
      </c>
      <c r="F1391" s="4">
        <v>2719.517578125</v>
      </c>
      <c r="I1391" s="2">
        <v>94.880752563476563</v>
      </c>
      <c r="J1391" s="5">
        <v>-63.335178375244141</v>
      </c>
    </row>
    <row r="1392">
      <c r="A1392" s="2">
        <v>94.986412048339844</v>
      </c>
      <c r="B1392" s="4">
        <v>2731.350830078125</v>
      </c>
      <c r="E1392" s="2">
        <v>94.934700012207031</v>
      </c>
      <c r="F1392" s="4">
        <v>2716.101318359375</v>
      </c>
      <c r="I1392" s="2">
        <v>94.934700012207031</v>
      </c>
      <c r="J1392" s="5">
        <v>-63.3463249206543</v>
      </c>
    </row>
    <row r="1393">
      <c r="A1393" s="2">
        <v>94.9886474609375</v>
      </c>
      <c r="B1393" s="4">
        <v>2711.822021484375</v>
      </c>
      <c r="E1393" s="2">
        <v>94.9886474609375</v>
      </c>
      <c r="F1393" s="4">
        <v>2712.681884765625</v>
      </c>
      <c r="I1393" s="2">
        <v>94.9886474609375</v>
      </c>
      <c r="J1393" s="5">
        <v>-63.356597900390625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20.001169204711914</v>
      </c>
      <c r="B3" s="6">
        <v>89.473762512207031</v>
      </c>
      <c r="E3" s="2">
        <v>20.001169204711914</v>
      </c>
      <c r="F3" s="6">
        <v>89.380889892578125</v>
      </c>
      <c r="I3" s="2">
        <v>20.001169204711914</v>
      </c>
      <c r="J3" s="7">
        <v>-0.058405190706253052</v>
      </c>
    </row>
    <row r="4">
      <c r="A4" s="2">
        <v>20.003608703613281</v>
      </c>
      <c r="B4" s="6">
        <v>89.362503051757813</v>
      </c>
      <c r="E4" s="2">
        <v>20.055116653442383</v>
      </c>
      <c r="F4" s="6">
        <v>89.356048583984375</v>
      </c>
      <c r="I4" s="2">
        <v>20.055116653442383</v>
      </c>
      <c r="J4" s="7">
        <v>-0.05792289599776268</v>
      </c>
    </row>
    <row r="5">
      <c r="A5" s="2">
        <v>20.004570007324219</v>
      </c>
      <c r="B5" s="6">
        <v>89.3731460571289</v>
      </c>
      <c r="E5" s="2">
        <v>20.109064102172852</v>
      </c>
      <c r="F5" s="6">
        <v>89.331336975097656</v>
      </c>
      <c r="I5" s="2">
        <v>20.109064102172852</v>
      </c>
      <c r="J5" s="7">
        <v>-0.057504657655954361</v>
      </c>
    </row>
    <row r="6">
      <c r="A6" s="2">
        <v>20.012630462646484</v>
      </c>
      <c r="B6" s="6">
        <v>89.359504699707031</v>
      </c>
      <c r="E6" s="2">
        <v>20.163013458251953</v>
      </c>
      <c r="F6" s="6">
        <v>89.306838989257813</v>
      </c>
      <c r="I6" s="2">
        <v>20.163013458251953</v>
      </c>
      <c r="J6" s="7">
        <v>-0.057151716202497482</v>
      </c>
    </row>
    <row r="7">
      <c r="A7" s="2">
        <v>20.014423370361328</v>
      </c>
      <c r="B7" s="6">
        <v>89.216522216796875</v>
      </c>
      <c r="E7" s="2">
        <v>20.216960906982422</v>
      </c>
      <c r="F7" s="6">
        <v>89.282699584960938</v>
      </c>
      <c r="I7" s="2">
        <v>20.216960906982422</v>
      </c>
      <c r="J7" s="7">
        <v>-0.056865084916353226</v>
      </c>
    </row>
    <row r="8">
      <c r="A8" s="2">
        <v>20.034112930297852</v>
      </c>
      <c r="B8" s="6">
        <v>89.3075942993164</v>
      </c>
      <c r="E8" s="2">
        <v>20.270908355712891</v>
      </c>
      <c r="F8" s="6">
        <v>89.259124755859375</v>
      </c>
      <c r="I8" s="2">
        <v>20.270908355712891</v>
      </c>
      <c r="J8" s="7">
        <v>-0.056645486503839493</v>
      </c>
    </row>
    <row r="9">
      <c r="A9" s="2">
        <v>20.037853240966797</v>
      </c>
      <c r="B9" s="6">
        <v>89.149009704589844</v>
      </c>
      <c r="E9" s="2">
        <v>20.324855804443359</v>
      </c>
      <c r="F9" s="6">
        <v>89.236282348632813</v>
      </c>
      <c r="I9" s="2">
        <v>20.324855804443359</v>
      </c>
      <c r="J9" s="7">
        <v>-0.056493375450372696</v>
      </c>
    </row>
    <row r="10">
      <c r="A10" s="2">
        <v>20.062984466552734</v>
      </c>
      <c r="B10" s="6">
        <v>89.268096923828125</v>
      </c>
      <c r="E10" s="2">
        <v>20.378803253173828</v>
      </c>
      <c r="F10" s="6">
        <v>89.214302062988281</v>
      </c>
      <c r="I10" s="2">
        <v>20.378803253173828</v>
      </c>
      <c r="J10" s="7">
        <v>-0.056408938020467758</v>
      </c>
    </row>
    <row r="11">
      <c r="A11" s="2">
        <v>20.067989349365234</v>
      </c>
      <c r="B11" s="6">
        <v>89.14459228515625</v>
      </c>
      <c r="E11" s="2">
        <v>20.43275260925293</v>
      </c>
      <c r="F11" s="6">
        <v>89.193252563476563</v>
      </c>
      <c r="I11" s="2">
        <v>20.43275260925293</v>
      </c>
      <c r="J11" s="7">
        <v>-0.05639205127954483</v>
      </c>
    </row>
    <row r="12">
      <c r="A12" s="2">
        <v>20.103603363037109</v>
      </c>
      <c r="B12" s="6">
        <v>89.156791687011719</v>
      </c>
      <c r="E12" s="2">
        <v>20.4867000579834</v>
      </c>
      <c r="F12" s="6">
        <v>89.173141479492188</v>
      </c>
      <c r="I12" s="2">
        <v>20.4867000579834</v>
      </c>
      <c r="J12" s="7">
        <v>-0.056442290544509888</v>
      </c>
    </row>
    <row r="13">
      <c r="A13" s="2">
        <v>20.109531402587891</v>
      </c>
      <c r="B13" s="6">
        <v>89.024215698242188</v>
      </c>
      <c r="E13" s="2">
        <v>20.540647506713867</v>
      </c>
      <c r="F13" s="6">
        <v>89.153938293457031</v>
      </c>
      <c r="I13" s="2">
        <v>20.540647506713867</v>
      </c>
      <c r="J13" s="7">
        <v>-0.056558899581432343</v>
      </c>
    </row>
    <row r="14">
      <c r="A14" s="2">
        <v>20.151308059692383</v>
      </c>
      <c r="B14" s="6">
        <v>89.2029037475586</v>
      </c>
      <c r="E14" s="2">
        <v>20.594594955444336</v>
      </c>
      <c r="F14" s="6">
        <v>89.135513305664063</v>
      </c>
      <c r="I14" s="2">
        <v>20.594594955444336</v>
      </c>
      <c r="J14" s="7">
        <v>-0.056740805506706238</v>
      </c>
    </row>
    <row r="15">
      <c r="A15" s="2">
        <v>20.158443450927734</v>
      </c>
      <c r="B15" s="6">
        <v>89.133941650390625</v>
      </c>
      <c r="E15" s="2">
        <v>20.648542404174805</v>
      </c>
      <c r="F15" s="6">
        <v>89.117568969726563</v>
      </c>
      <c r="I15" s="2">
        <v>20.648542404174805</v>
      </c>
      <c r="J15" s="7">
        <v>-0.056986570358276367</v>
      </c>
    </row>
    <row r="16">
      <c r="A16" s="2">
        <v>20.204534530639648</v>
      </c>
      <c r="B16" s="6">
        <v>89.633903503417969</v>
      </c>
      <c r="E16" s="2">
        <v>20.702491760253906</v>
      </c>
      <c r="F16" s="6">
        <v>89.099479675292969</v>
      </c>
      <c r="I16" s="2">
        <v>20.702491760253906</v>
      </c>
      <c r="J16" s="7">
        <v>-0.057294417172670364</v>
      </c>
    </row>
    <row r="17">
      <c r="A17" s="2">
        <v>20.212505340576172</v>
      </c>
      <c r="B17" s="6">
        <v>89.54656982421875</v>
      </c>
      <c r="E17" s="2">
        <v>20.756439208984375</v>
      </c>
      <c r="F17" s="6">
        <v>89.080108642578125</v>
      </c>
      <c r="I17" s="2">
        <v>20.756439208984375</v>
      </c>
      <c r="J17" s="7">
        <v>-0.057662166655063629</v>
      </c>
    </row>
    <row r="18">
      <c r="A18" s="2">
        <v>20.266790390014648</v>
      </c>
      <c r="B18" s="6">
        <v>89.659332275390625</v>
      </c>
      <c r="E18" s="2">
        <v>20.810386657714844</v>
      </c>
      <c r="F18" s="6">
        <v>89.072250366210938</v>
      </c>
      <c r="I18" s="2">
        <v>20.810386657714844</v>
      </c>
      <c r="J18" s="7">
        <v>-0.058087266981601715</v>
      </c>
    </row>
    <row r="19">
      <c r="A19" s="2">
        <v>20.279212951660156</v>
      </c>
      <c r="B19" s="6">
        <v>89.234375</v>
      </c>
      <c r="E19" s="2">
        <v>20.864334106445313</v>
      </c>
      <c r="F19" s="6">
        <v>89.065032958984375</v>
      </c>
      <c r="I19" s="2">
        <v>20.864334106445313</v>
      </c>
      <c r="J19" s="7">
        <v>-0.05856676772236824</v>
      </c>
    </row>
    <row r="20">
      <c r="A20" s="2">
        <v>20.339069366455078</v>
      </c>
      <c r="B20" s="6">
        <v>89.662139892578125</v>
      </c>
      <c r="E20" s="2">
        <v>20.918281555175781</v>
      </c>
      <c r="F20" s="6">
        <v>89.058799743652344</v>
      </c>
      <c r="I20" s="2">
        <v>20.918281555175781</v>
      </c>
      <c r="J20" s="7">
        <v>-0.0590972900390625</v>
      </c>
    </row>
    <row r="21">
      <c r="A21" s="2">
        <v>20.349151611328125</v>
      </c>
      <c r="B21" s="6">
        <v>89.193397521972656</v>
      </c>
      <c r="E21" s="2">
        <v>20.972230911254883</v>
      </c>
      <c r="F21" s="6">
        <v>89.0544662475586</v>
      </c>
      <c r="I21" s="2">
        <v>20.972230911254883</v>
      </c>
      <c r="J21" s="7">
        <v>-0.059675112366676331</v>
      </c>
    </row>
    <row r="22">
      <c r="A22" s="2">
        <v>20.415353775024414</v>
      </c>
      <c r="B22" s="6">
        <v>89.442123413085938</v>
      </c>
      <c r="E22" s="2">
        <v>21.026178359985352</v>
      </c>
      <c r="F22" s="6">
        <v>89.052787780761719</v>
      </c>
      <c r="I22" s="2">
        <v>21.026178359985352</v>
      </c>
      <c r="J22" s="7">
        <v>-0.060296036303043365</v>
      </c>
    </row>
    <row r="23">
      <c r="A23" s="2">
        <v>20.425884246826172</v>
      </c>
      <c r="B23" s="6">
        <v>89.19635009765625</v>
      </c>
      <c r="E23" s="2">
        <v>21.08012580871582</v>
      </c>
      <c r="F23" s="6">
        <v>89.053413391113281</v>
      </c>
      <c r="I23" s="2">
        <v>21.08012580871582</v>
      </c>
      <c r="J23" s="7">
        <v>-0.060955513268709183</v>
      </c>
    </row>
    <row r="24">
      <c r="A24" s="2">
        <v>20.497732162475586</v>
      </c>
      <c r="B24" s="6">
        <v>89.01483154296875</v>
      </c>
      <c r="E24" s="2">
        <v>21.134073257446289</v>
      </c>
      <c r="F24" s="6">
        <v>89.055648803710938</v>
      </c>
      <c r="I24" s="2">
        <v>21.134073257446289</v>
      </c>
      <c r="J24" s="7">
        <v>-0.061648476868867874</v>
      </c>
    </row>
    <row r="25">
      <c r="A25" s="2">
        <v>20.509250640869141</v>
      </c>
      <c r="B25" s="6">
        <v>89.182296752929688</v>
      </c>
      <c r="E25" s="2">
        <v>21.188020706176758</v>
      </c>
      <c r="F25" s="6">
        <v>89.059257507324219</v>
      </c>
      <c r="I25" s="2">
        <v>21.188020706176758</v>
      </c>
      <c r="J25" s="7">
        <v>-0.062369395047426224</v>
      </c>
    </row>
    <row r="26">
      <c r="A26" s="2">
        <v>20.586860656738281</v>
      </c>
      <c r="B26" s="6">
        <v>89.21331787109375</v>
      </c>
      <c r="E26" s="2">
        <v>21.241970062255859</v>
      </c>
      <c r="F26" s="6">
        <v>89.064529418945313</v>
      </c>
      <c r="I26" s="2">
        <v>21.241970062255859</v>
      </c>
      <c r="J26" s="7">
        <v>-0.063112378120422363</v>
      </c>
    </row>
    <row r="27">
      <c r="A27" s="2">
        <v>20.598892211914063</v>
      </c>
      <c r="B27" s="6">
        <v>88.978187561035156</v>
      </c>
      <c r="E27" s="2">
        <v>21.295917510986328</v>
      </c>
      <c r="F27" s="6">
        <v>89.071868896484375</v>
      </c>
      <c r="I27" s="2">
        <v>21.295917510986328</v>
      </c>
      <c r="J27" s="7">
        <v>-0.063871189951896667</v>
      </c>
    </row>
    <row r="28">
      <c r="A28" s="2">
        <v>20.678373336791992</v>
      </c>
      <c r="B28" s="6">
        <v>89.2672119140625</v>
      </c>
      <c r="E28" s="2">
        <v>21.349864959716797</v>
      </c>
      <c r="F28" s="6">
        <v>89.081558227539063</v>
      </c>
      <c r="I28" s="2">
        <v>21.349864959716797</v>
      </c>
      <c r="J28" s="7">
        <v>-0.064639493823051453</v>
      </c>
    </row>
    <row r="29">
      <c r="A29" s="2">
        <v>20.691526412963867</v>
      </c>
      <c r="B29" s="6">
        <v>88.935234069824219</v>
      </c>
      <c r="E29" s="2">
        <v>21.403812408447266</v>
      </c>
      <c r="F29" s="6">
        <v>89.092819213867188</v>
      </c>
      <c r="I29" s="2">
        <v>21.403812408447266</v>
      </c>
      <c r="J29" s="7">
        <v>-0.065410837531089783</v>
      </c>
    </row>
    <row r="30">
      <c r="A30" s="2">
        <v>20.778804779052734</v>
      </c>
      <c r="B30" s="6">
        <v>88.95263671875</v>
      </c>
      <c r="E30" s="2">
        <v>21.457759857177734</v>
      </c>
      <c r="F30" s="6">
        <v>89.104415893554688</v>
      </c>
      <c r="I30" s="2">
        <v>21.457759857177734</v>
      </c>
      <c r="J30" s="7">
        <v>-0.066178679466247559</v>
      </c>
    </row>
    <row r="31">
      <c r="A31" s="2">
        <v>20.792226791381836</v>
      </c>
      <c r="B31" s="6">
        <v>88.635215759277344</v>
      </c>
      <c r="E31" s="2">
        <v>21.511709213256836</v>
      </c>
      <c r="F31" s="6">
        <v>89.115234375</v>
      </c>
      <c r="I31" s="2">
        <v>21.511709213256836</v>
      </c>
      <c r="J31" s="7">
        <v>-0.066936500370502472</v>
      </c>
    </row>
    <row r="32">
      <c r="A32" s="2">
        <v>20.879692077636719</v>
      </c>
      <c r="B32" s="6">
        <v>88.68011474609375</v>
      </c>
      <c r="E32" s="2">
        <v>21.565656661987305</v>
      </c>
      <c r="F32" s="6">
        <v>89.124580383300781</v>
      </c>
      <c r="I32" s="2">
        <v>21.565656661987305</v>
      </c>
      <c r="J32" s="7">
        <v>-0.067677728831768036</v>
      </c>
    </row>
    <row r="33">
      <c r="A33" s="2">
        <v>20.8948974609375</v>
      </c>
      <c r="B33" s="6">
        <v>88.744659423828125</v>
      </c>
      <c r="E33" s="2">
        <v>21.619604110717773</v>
      </c>
      <c r="F33" s="6">
        <v>89.132217407226563</v>
      </c>
      <c r="I33" s="2">
        <v>21.619604110717773</v>
      </c>
      <c r="J33" s="7">
        <v>-0.068396024405956268</v>
      </c>
    </row>
    <row r="34">
      <c r="A34" s="2">
        <v>20.98480224609375</v>
      </c>
      <c r="B34" s="6">
        <v>89.01885986328125</v>
      </c>
      <c r="E34" s="2">
        <v>21.673551559448242</v>
      </c>
      <c r="F34" s="6">
        <v>89.1387710571289</v>
      </c>
      <c r="I34" s="2">
        <v>21.673551559448242</v>
      </c>
      <c r="J34" s="7">
        <v>-0.069085218012332916</v>
      </c>
    </row>
    <row r="35">
      <c r="A35" s="2">
        <v>20.998760223388672</v>
      </c>
      <c r="B35" s="6">
        <v>89.178985595703125</v>
      </c>
      <c r="E35" s="2">
        <v>21.727499008178711</v>
      </c>
      <c r="F35" s="6">
        <v>89.144935607910156</v>
      </c>
      <c r="I35" s="2">
        <v>21.727499008178711</v>
      </c>
      <c r="J35" s="7">
        <v>-0.069739416241645813</v>
      </c>
    </row>
    <row r="36">
      <c r="A36" s="2">
        <v>21.090593338012695</v>
      </c>
      <c r="B36" s="6">
        <v>89.109130859375</v>
      </c>
      <c r="E36" s="2">
        <v>21.781448364257813</v>
      </c>
      <c r="F36" s="6">
        <v>89.15130615234375</v>
      </c>
      <c r="I36" s="2">
        <v>21.781448364257813</v>
      </c>
      <c r="J36" s="7">
        <v>-0.070353031158447266</v>
      </c>
    </row>
    <row r="37">
      <c r="A37" s="2">
        <v>21.107959747314453</v>
      </c>
      <c r="B37" s="6">
        <v>89.1531982421875</v>
      </c>
      <c r="E37" s="2">
        <v>21.835395812988281</v>
      </c>
      <c r="F37" s="6">
        <v>89.158035278320313</v>
      </c>
      <c r="I37" s="2">
        <v>21.835395812988281</v>
      </c>
      <c r="J37" s="7">
        <v>-0.070920698344707489</v>
      </c>
    </row>
    <row r="38">
      <c r="A38" s="2">
        <v>21.200038909912109</v>
      </c>
      <c r="B38" s="6">
        <v>89.199874877929688</v>
      </c>
      <c r="E38" s="2">
        <v>21.88934326171875</v>
      </c>
      <c r="F38" s="6">
        <v>89.165199279785156</v>
      </c>
      <c r="I38" s="2">
        <v>21.88934326171875</v>
      </c>
      <c r="J38" s="7">
        <v>-0.07143748551607132</v>
      </c>
    </row>
    <row r="39">
      <c r="A39" s="2">
        <v>21.215311050415039</v>
      </c>
      <c r="B39" s="6">
        <v>88.7137451171875</v>
      </c>
      <c r="E39" s="2">
        <v>21.943290710449219</v>
      </c>
      <c r="F39" s="6">
        <v>89.173149108886719</v>
      </c>
      <c r="I39" s="2">
        <v>21.943290710449219</v>
      </c>
      <c r="J39" s="7">
        <v>-0.0718989148736</v>
      </c>
    </row>
    <row r="40">
      <c r="A40" s="2">
        <v>21.309825897216797</v>
      </c>
      <c r="B40" s="6">
        <v>89.635185241699219</v>
      </c>
      <c r="E40" s="2">
        <v>21.997238159179688</v>
      </c>
      <c r="F40" s="6">
        <v>89.182235717773438</v>
      </c>
      <c r="I40" s="2">
        <v>21.997238159179688</v>
      </c>
      <c r="J40" s="7">
        <v>-0.07230125367641449</v>
      </c>
    </row>
    <row r="41">
      <c r="A41" s="2">
        <v>21.324512481689453</v>
      </c>
      <c r="B41" s="6">
        <v>89.288993835449219</v>
      </c>
      <c r="E41" s="2">
        <v>22.051187515258789</v>
      </c>
      <c r="F41" s="6">
        <v>89.192550659179688</v>
      </c>
      <c r="I41" s="2">
        <v>22.051187515258789</v>
      </c>
      <c r="J41" s="7">
        <v>-0.0726419985294342</v>
      </c>
    </row>
    <row r="42">
      <c r="A42" s="2">
        <v>21.42070198059082</v>
      </c>
      <c r="B42" s="6">
        <v>89.234588623046875</v>
      </c>
      <c r="E42" s="2">
        <v>22.105134963989258</v>
      </c>
      <c r="F42" s="6">
        <v>89.203598022460938</v>
      </c>
      <c r="I42" s="2">
        <v>22.105134963989258</v>
      </c>
      <c r="J42" s="7">
        <v>-0.072920449078083038</v>
      </c>
    </row>
    <row r="43">
      <c r="A43" s="2">
        <v>21.435468673706055</v>
      </c>
      <c r="B43" s="6">
        <v>89.244300842285156</v>
      </c>
      <c r="E43" s="2">
        <v>22.159082412719727</v>
      </c>
      <c r="F43" s="6">
        <v>89.2138900756836</v>
      </c>
      <c r="I43" s="2">
        <v>22.159082412719727</v>
      </c>
      <c r="J43" s="7">
        <v>-0.07313884049654007</v>
      </c>
    </row>
    <row r="44">
      <c r="A44" s="2">
        <v>21.532321929931641</v>
      </c>
      <c r="B44" s="6">
        <v>88.767341613769531</v>
      </c>
      <c r="E44" s="2">
        <v>22.213029861450195</v>
      </c>
      <c r="F44" s="6">
        <v>89.221939086914063</v>
      </c>
      <c r="I44" s="2">
        <v>22.213029861450195</v>
      </c>
      <c r="J44" s="7">
        <v>-0.07330380380153656</v>
      </c>
    </row>
    <row r="45">
      <c r="A45" s="2">
        <v>21.54734992980957</v>
      </c>
      <c r="B45" s="6">
        <v>88.988296508789063</v>
      </c>
      <c r="E45" s="2">
        <v>22.266977310180664</v>
      </c>
      <c r="F45" s="6">
        <v>89.226356506347656</v>
      </c>
      <c r="I45" s="2">
        <v>22.266977310180664</v>
      </c>
      <c r="J45" s="7">
        <v>-0.073428943753242493</v>
      </c>
    </row>
    <row r="46">
      <c r="A46" s="2">
        <v>21.641441345214844</v>
      </c>
      <c r="B46" s="6">
        <v>89.1526107788086</v>
      </c>
      <c r="E46" s="2">
        <v>22.320926666259766</v>
      </c>
      <c r="F46" s="6">
        <v>89.226470947265625</v>
      </c>
      <c r="I46" s="2">
        <v>22.320926666259766</v>
      </c>
      <c r="J46" s="7">
        <v>-0.073538586497306824</v>
      </c>
    </row>
    <row r="47">
      <c r="A47" s="2">
        <v>21.656095504760742</v>
      </c>
      <c r="B47" s="6">
        <v>88.841018676757813</v>
      </c>
      <c r="E47" s="2">
        <v>22.374874114990234</v>
      </c>
      <c r="F47" s="6">
        <v>89.222404479980469</v>
      </c>
      <c r="I47" s="2">
        <v>22.374874114990234</v>
      </c>
      <c r="J47" s="7">
        <v>-0.073673181235790253</v>
      </c>
    </row>
    <row r="48">
      <c r="A48" s="2">
        <v>21.748050689697266</v>
      </c>
      <c r="B48" s="6">
        <v>89.3821029663086</v>
      </c>
      <c r="E48" s="2">
        <v>22.428821563720703</v>
      </c>
      <c r="F48" s="6">
        <v>89.214279174804688</v>
      </c>
      <c r="I48" s="2">
        <v>22.428821563720703</v>
      </c>
      <c r="J48" s="7">
        <v>-0.073896169662475586</v>
      </c>
    </row>
    <row r="49">
      <c r="A49" s="2">
        <v>21.762546539306641</v>
      </c>
      <c r="B49" s="6">
        <v>88.722541809082031</v>
      </c>
      <c r="E49" s="2">
        <v>22.482769012451172</v>
      </c>
      <c r="F49" s="6">
        <v>89.2021484375</v>
      </c>
      <c r="I49" s="2">
        <v>22.482769012451172</v>
      </c>
      <c r="J49" s="7">
        <v>-0.074300259351730347</v>
      </c>
    </row>
    <row r="50">
      <c r="A50" s="2">
        <v>21.858333587646484</v>
      </c>
      <c r="B50" s="6">
        <v>88.921295166015625</v>
      </c>
      <c r="E50" s="2">
        <v>22.536716461181641</v>
      </c>
      <c r="F50" s="6">
        <v>89.18646240234375</v>
      </c>
      <c r="I50" s="2">
        <v>22.536716461181641</v>
      </c>
      <c r="J50" s="7">
        <v>-0.075007684528827667</v>
      </c>
    </row>
    <row r="51">
      <c r="A51" s="2">
        <v>21.87291145324707</v>
      </c>
      <c r="B51" s="6">
        <v>89.2374496459961</v>
      </c>
      <c r="E51" s="2">
        <v>22.590663909912109</v>
      </c>
      <c r="F51" s="6">
        <v>89.168106079101563</v>
      </c>
      <c r="I51" s="2">
        <v>22.590663909912109</v>
      </c>
      <c r="J51" s="7">
        <v>-0.076151862740516663</v>
      </c>
    </row>
    <row r="52">
      <c r="A52" s="2">
        <v>21.968986511230469</v>
      </c>
      <c r="B52" s="6">
        <v>89.296035766601563</v>
      </c>
      <c r="E52" s="2">
        <v>22.644613265991211</v>
      </c>
      <c r="F52" s="6">
        <v>89.148941040039063</v>
      </c>
      <c r="I52" s="2">
        <v>22.644613265991211</v>
      </c>
      <c r="J52" s="7">
        <v>-0.075946971774101257</v>
      </c>
    </row>
    <row r="53">
      <c r="A53" s="2">
        <v>21.983917236328125</v>
      </c>
      <c r="B53" s="6">
        <v>89.214607238769531</v>
      </c>
      <c r="E53" s="2">
        <v>22.69856071472168</v>
      </c>
      <c r="F53" s="6">
        <v>89.1307144165039</v>
      </c>
      <c r="I53" s="2">
        <v>22.69856071472168</v>
      </c>
      <c r="J53" s="7">
        <v>-0.075525768101215363</v>
      </c>
    </row>
    <row r="54">
      <c r="A54" s="2">
        <v>22.078123092651367</v>
      </c>
      <c r="B54" s="6">
        <v>89.564323425292969</v>
      </c>
      <c r="E54" s="2">
        <v>22.752508163452148</v>
      </c>
      <c r="F54" s="6">
        <v>89.1142578125</v>
      </c>
      <c r="I54" s="2">
        <v>22.752508163452148</v>
      </c>
      <c r="J54" s="7">
        <v>-0.0748983696103096</v>
      </c>
    </row>
    <row r="55">
      <c r="A55" s="2">
        <v>22.092988967895508</v>
      </c>
      <c r="B55" s="6">
        <v>89.0953369140625</v>
      </c>
      <c r="E55" s="2">
        <v>22.806455612182617</v>
      </c>
      <c r="F55" s="6">
        <v>89.09991455078125</v>
      </c>
      <c r="I55" s="2">
        <v>22.806455612182617</v>
      </c>
      <c r="J55" s="7">
        <v>-0.074079230427742</v>
      </c>
    </row>
    <row r="56">
      <c r="A56" s="2">
        <v>22.186756134033203</v>
      </c>
      <c r="B56" s="6">
        <v>89.1948013305664</v>
      </c>
      <c r="E56" s="2">
        <v>22.860403060913086</v>
      </c>
      <c r="F56" s="6">
        <v>89.087699890136719</v>
      </c>
      <c r="I56" s="2">
        <v>22.860403060913086</v>
      </c>
      <c r="J56" s="7">
        <v>-0.0730862021446228</v>
      </c>
    </row>
    <row r="57">
      <c r="A57" s="2">
        <v>22.2017879486084</v>
      </c>
      <c r="B57" s="6">
        <v>89.429939270019531</v>
      </c>
      <c r="E57" s="2">
        <v>22.914352416992188</v>
      </c>
      <c r="F57" s="6">
        <v>89.0775375366211</v>
      </c>
      <c r="I57" s="2">
        <v>22.914352416992188</v>
      </c>
      <c r="J57" s="7">
        <v>-0.071938984096050262</v>
      </c>
    </row>
    <row r="58">
      <c r="A58" s="2">
        <v>22.2968692779541</v>
      </c>
      <c r="B58" s="6">
        <v>89.309967041015625</v>
      </c>
      <c r="E58" s="2">
        <v>22.968299865722656</v>
      </c>
      <c r="F58" s="6">
        <v>89.069465637207031</v>
      </c>
      <c r="I58" s="2">
        <v>22.968299865722656</v>
      </c>
      <c r="J58" s="7">
        <v>-0.070657849311828613</v>
      </c>
    </row>
    <row r="59">
      <c r="A59" s="2">
        <v>22.311679840087891</v>
      </c>
      <c r="B59" s="6">
        <v>89.1483383178711</v>
      </c>
      <c r="E59" s="2">
        <v>23.022247314453125</v>
      </c>
      <c r="F59" s="6">
        <v>89.063201904296875</v>
      </c>
      <c r="I59" s="2">
        <v>23.022247314453125</v>
      </c>
      <c r="J59" s="7">
        <v>-0.069262728095054626</v>
      </c>
    </row>
    <row r="60">
      <c r="A60" s="2">
        <v>22.407819747924805</v>
      </c>
      <c r="B60" s="6">
        <v>89.5879898071289</v>
      </c>
      <c r="E60" s="2">
        <v>23.076194763183594</v>
      </c>
      <c r="F60" s="6">
        <v>89.058174133300781</v>
      </c>
      <c r="I60" s="2">
        <v>23.076194763183594</v>
      </c>
      <c r="J60" s="7">
        <v>-0.067772887647151947</v>
      </c>
    </row>
    <row r="61">
      <c r="A61" s="2">
        <v>22.422609329223633</v>
      </c>
      <c r="B61" s="6">
        <v>89.200111389160156</v>
      </c>
      <c r="E61" s="2">
        <v>23.130142211914063</v>
      </c>
      <c r="F61" s="6">
        <v>89.053726196289063</v>
      </c>
      <c r="I61" s="2">
        <v>23.130142211914063</v>
      </c>
      <c r="J61" s="7">
        <v>-0.066206172108650208</v>
      </c>
    </row>
    <row r="62">
      <c r="A62" s="2">
        <v>22.517034530639648</v>
      </c>
      <c r="B62" s="6">
        <v>89.395538330078125</v>
      </c>
      <c r="E62" s="2">
        <v>23.184091567993164</v>
      </c>
      <c r="F62" s="6">
        <v>89.049232482910156</v>
      </c>
      <c r="I62" s="2">
        <v>23.184091567993164</v>
      </c>
      <c r="J62" s="7">
        <v>-0.064577989280223846</v>
      </c>
    </row>
    <row r="63">
      <c r="A63" s="2">
        <v>22.531482696533203</v>
      </c>
      <c r="B63" s="6">
        <v>89.2072982788086</v>
      </c>
      <c r="E63" s="2">
        <v>23.238039016723633</v>
      </c>
      <c r="F63" s="6">
        <v>89.043983459472656</v>
      </c>
      <c r="I63" s="2">
        <v>23.238039016723633</v>
      </c>
      <c r="J63" s="7">
        <v>-0.062901310622692108</v>
      </c>
    </row>
    <row r="64">
      <c r="A64" s="2">
        <v>22.62640380859375</v>
      </c>
      <c r="B64" s="6">
        <v>89.13916015625</v>
      </c>
      <c r="E64" s="2">
        <v>23.2919864654541</v>
      </c>
      <c r="F64" s="6">
        <v>89.03741455078125</v>
      </c>
      <c r="I64" s="2">
        <v>23.2919864654541</v>
      </c>
      <c r="J64" s="7">
        <v>-0.061185840517282486</v>
      </c>
    </row>
    <row r="65">
      <c r="A65" s="2">
        <v>22.640844345092773</v>
      </c>
      <c r="B65" s="6">
        <v>89.271553039550781</v>
      </c>
      <c r="E65" s="2">
        <v>23.34593391418457</v>
      </c>
      <c r="F65" s="6">
        <v>89.029037475585938</v>
      </c>
      <c r="I65" s="2">
        <v>23.34593391418457</v>
      </c>
      <c r="J65" s="7">
        <v>-0.059438429772853851</v>
      </c>
    </row>
    <row r="66">
      <c r="A66" s="2">
        <v>22.733787536621094</v>
      </c>
      <c r="B66" s="6">
        <v>89.284591674804688</v>
      </c>
      <c r="E66" s="2">
        <v>23.399881362915039</v>
      </c>
      <c r="F66" s="6">
        <v>89.018600463867188</v>
      </c>
      <c r="I66" s="2">
        <v>23.399881362915039</v>
      </c>
      <c r="J66" s="7">
        <v>-0.0576636828482151</v>
      </c>
    </row>
    <row r="67">
      <c r="A67" s="2">
        <v>22.74848747253418</v>
      </c>
      <c r="B67" s="6">
        <v>89.219520568847656</v>
      </c>
      <c r="E67" s="2">
        <v>23.453830718994141</v>
      </c>
      <c r="F67" s="6">
        <v>89.005889892578125</v>
      </c>
      <c r="I67" s="2">
        <v>23.453830718994141</v>
      </c>
      <c r="J67" s="7">
        <v>-0.055864624679088593</v>
      </c>
    </row>
    <row r="68">
      <c r="A68" s="2">
        <v>22.844526290893555</v>
      </c>
      <c r="B68" s="6">
        <v>88.9349594116211</v>
      </c>
      <c r="E68" s="2">
        <v>23.507778167724609</v>
      </c>
      <c r="F68" s="6">
        <v>88.9908218383789</v>
      </c>
      <c r="I68" s="2">
        <v>23.507778167724609</v>
      </c>
      <c r="J68" s="7">
        <v>-0.054043471813201904</v>
      </c>
    </row>
    <row r="69">
      <c r="A69" s="2">
        <v>22.859195709228516</v>
      </c>
      <c r="B69" s="6">
        <v>88.949592590332031</v>
      </c>
      <c r="E69" s="2">
        <v>23.561725616455078</v>
      </c>
      <c r="F69" s="6">
        <v>88.973434448242188</v>
      </c>
      <c r="I69" s="2">
        <v>23.561725616455078</v>
      </c>
      <c r="J69" s="7">
        <v>-0.052201017737388611</v>
      </c>
    </row>
    <row r="70">
      <c r="A70" s="2">
        <v>22.954875946044922</v>
      </c>
      <c r="B70" s="6">
        <v>88.982086181640625</v>
      </c>
      <c r="E70" s="2">
        <v>23.615673065185547</v>
      </c>
      <c r="F70" s="6">
        <v>88.953643798828125</v>
      </c>
      <c r="I70" s="2">
        <v>23.615673065185547</v>
      </c>
      <c r="J70" s="7">
        <v>-0.050337217748165131</v>
      </c>
    </row>
    <row r="71">
      <c r="A71" s="2">
        <v>22.970046997070313</v>
      </c>
      <c r="B71" s="6">
        <v>88.659652709960938</v>
      </c>
      <c r="E71" s="2">
        <v>23.669620513916016</v>
      </c>
      <c r="F71" s="6">
        <v>88.931365966796875</v>
      </c>
      <c r="I71" s="2">
        <v>23.669620513916016</v>
      </c>
      <c r="J71" s="7">
        <v>-0.048452340066432953</v>
      </c>
    </row>
    <row r="72">
      <c r="A72" s="2">
        <v>23.063957214355469</v>
      </c>
      <c r="B72" s="6">
        <v>89.154090881347656</v>
      </c>
      <c r="E72" s="2">
        <v>23.723569869995117</v>
      </c>
      <c r="F72" s="6">
        <v>88.906539916992188</v>
      </c>
      <c r="I72" s="2">
        <v>23.723569869995117</v>
      </c>
      <c r="J72" s="7">
        <v>-0.04654858261346817</v>
      </c>
    </row>
    <row r="73">
      <c r="A73" s="2">
        <v>23.079051971435547</v>
      </c>
      <c r="B73" s="6">
        <v>89.0668716430664</v>
      </c>
      <c r="E73" s="2">
        <v>23.777517318725586</v>
      </c>
      <c r="F73" s="6">
        <v>88.879707336425781</v>
      </c>
      <c r="I73" s="2">
        <v>23.777517318725586</v>
      </c>
      <c r="J73" s="7">
        <v>-0.044631063938140869</v>
      </c>
    </row>
    <row r="74">
      <c r="A74" s="2">
        <v>23.173992156982422</v>
      </c>
      <c r="B74" s="6">
        <v>88.7778091430664</v>
      </c>
      <c r="E74" s="2">
        <v>23.831464767456055</v>
      </c>
      <c r="F74" s="6">
        <v>88.85205078125</v>
      </c>
      <c r="I74" s="2">
        <v>23.831464767456055</v>
      </c>
      <c r="J74" s="7">
        <v>-0.042707201093435287</v>
      </c>
    </row>
    <row r="75">
      <c r="A75" s="2">
        <v>23.188314437866211</v>
      </c>
      <c r="B75" s="6">
        <v>88.840194702148438</v>
      </c>
      <c r="E75" s="2">
        <v>23.885412216186523</v>
      </c>
      <c r="F75" s="6">
        <v>88.82489013671875</v>
      </c>
      <c r="I75" s="2">
        <v>23.885412216186523</v>
      </c>
      <c r="J75" s="7">
        <v>-0.040786087512969971</v>
      </c>
    </row>
    <row r="76">
      <c r="A76" s="2">
        <v>23.283300399780273</v>
      </c>
      <c r="B76" s="6">
        <v>89.072967529296875</v>
      </c>
      <c r="E76" s="2">
        <v>23.939359664916992</v>
      </c>
      <c r="F76" s="6">
        <v>88.799354553222656</v>
      </c>
      <c r="I76" s="2">
        <v>23.939359664916992</v>
      </c>
      <c r="J76" s="7">
        <v>-0.038877841085195541</v>
      </c>
    </row>
    <row r="77">
      <c r="A77" s="2">
        <v>23.297428131103516</v>
      </c>
      <c r="B77" s="6">
        <v>88.958732604980469</v>
      </c>
      <c r="E77" s="2">
        <v>23.993309020996094</v>
      </c>
      <c r="F77" s="6">
        <v>88.776679992675781</v>
      </c>
      <c r="I77" s="2">
        <v>23.993309020996094</v>
      </c>
      <c r="J77" s="7">
        <v>-0.036992926150560379</v>
      </c>
    </row>
    <row r="78">
      <c r="A78" s="2">
        <v>23.391567230224609</v>
      </c>
      <c r="B78" s="6">
        <v>89.535964965820313</v>
      </c>
      <c r="E78" s="2">
        <v>24.047256469726563</v>
      </c>
      <c r="F78" s="6">
        <v>88.758247375488281</v>
      </c>
      <c r="I78" s="2">
        <v>24.047256469726563</v>
      </c>
      <c r="J78" s="7">
        <v>-0.035142343491315842</v>
      </c>
    </row>
    <row r="79">
      <c r="A79" s="2">
        <v>23.406768798828125</v>
      </c>
      <c r="B79" s="6">
        <v>88.987106323242188</v>
      </c>
      <c r="E79" s="2">
        <v>24.101203918457031</v>
      </c>
      <c r="F79" s="6">
        <v>88.745513916015625</v>
      </c>
      <c r="I79" s="2">
        <v>24.101203918457031</v>
      </c>
      <c r="J79" s="7">
        <v>-0.033337131142616272</v>
      </c>
    </row>
    <row r="80">
      <c r="A80" s="2">
        <v>23.503993988037109</v>
      </c>
      <c r="B80" s="6">
        <v>89.296638488769531</v>
      </c>
      <c r="E80" s="2">
        <v>24.1551513671875</v>
      </c>
      <c r="F80" s="6">
        <v>88.7396011352539</v>
      </c>
      <c r="I80" s="2">
        <v>24.1551513671875</v>
      </c>
      <c r="J80" s="7">
        <v>-0.031588178128004074</v>
      </c>
    </row>
    <row r="81">
      <c r="A81" s="2">
        <v>23.518341064453125</v>
      </c>
      <c r="B81" s="6">
        <v>88.959259033203125</v>
      </c>
      <c r="E81" s="2">
        <v>24.209098815917969</v>
      </c>
      <c r="F81" s="6">
        <v>88.741134643554688</v>
      </c>
      <c r="I81" s="2">
        <v>24.209098815917969</v>
      </c>
      <c r="J81" s="7">
        <v>-0.029905743896961212</v>
      </c>
    </row>
    <row r="82">
      <c r="A82" s="2">
        <v>23.610921859741211</v>
      </c>
      <c r="B82" s="6">
        <v>89.331535339355469</v>
      </c>
      <c r="E82" s="2">
        <v>24.26304817199707</v>
      </c>
      <c r="F82" s="6">
        <v>88.750259399414063</v>
      </c>
      <c r="I82" s="2">
        <v>24.26304817199707</v>
      </c>
      <c r="J82" s="7">
        <v>-0.028299631550908089</v>
      </c>
    </row>
    <row r="83">
      <c r="A83" s="2">
        <v>23.62550163269043</v>
      </c>
      <c r="B83" s="6">
        <v>89.1627197265625</v>
      </c>
      <c r="E83" s="2">
        <v>24.316995620727539</v>
      </c>
      <c r="F83" s="6">
        <v>88.766349792480469</v>
      </c>
      <c r="I83" s="2">
        <v>24.316995620727539</v>
      </c>
      <c r="J83" s="7">
        <v>-0.026779195293784142</v>
      </c>
    </row>
    <row r="84">
      <c r="A84" s="2">
        <v>23.719776153564453</v>
      </c>
      <c r="B84" s="6">
        <v>88.963104248046875</v>
      </c>
      <c r="E84" s="2">
        <v>24.370943069458008</v>
      </c>
      <c r="F84" s="6">
        <v>88.788261413574219</v>
      </c>
      <c r="I84" s="2">
        <v>24.370943069458008</v>
      </c>
      <c r="J84" s="7">
        <v>-0.025354005396366119</v>
      </c>
    </row>
    <row r="85">
      <c r="A85" s="2">
        <v>23.735567092895508</v>
      </c>
      <c r="B85" s="6">
        <v>89.103363037109375</v>
      </c>
      <c r="E85" s="2">
        <v>24.424890518188477</v>
      </c>
      <c r="F85" s="6">
        <v>88.814498901367188</v>
      </c>
      <c r="I85" s="2">
        <v>24.424890518188477</v>
      </c>
      <c r="J85" s="7">
        <v>-0.024034513160586357</v>
      </c>
    </row>
    <row r="86">
      <c r="A86" s="2">
        <v>23.830419540405273</v>
      </c>
      <c r="B86" s="6">
        <v>88.836250305175781</v>
      </c>
      <c r="E86" s="2">
        <v>24.478837966918945</v>
      </c>
      <c r="F86" s="6">
        <v>88.843475341796875</v>
      </c>
      <c r="I86" s="2">
        <v>24.478837966918945</v>
      </c>
      <c r="J86" s="7">
        <v>-0.02283136360347271</v>
      </c>
    </row>
    <row r="87">
      <c r="A87" s="2">
        <v>23.844944000244141</v>
      </c>
      <c r="B87" s="6">
        <v>88.737052917480469</v>
      </c>
      <c r="E87" s="2">
        <v>24.532787322998047</v>
      </c>
      <c r="F87" s="6">
        <v>88.873855590820313</v>
      </c>
      <c r="I87" s="2">
        <v>24.532787322998047</v>
      </c>
      <c r="J87" s="7">
        <v>-0.021753787994384766</v>
      </c>
    </row>
    <row r="88">
      <c r="A88" s="2">
        <v>23.937911987304688</v>
      </c>
      <c r="B88" s="6">
        <v>88.73040771484375</v>
      </c>
      <c r="E88" s="2">
        <v>24.586734771728516</v>
      </c>
      <c r="F88" s="6">
        <v>88.9039306640625</v>
      </c>
      <c r="I88" s="2">
        <v>24.586734771728516</v>
      </c>
      <c r="J88" s="7">
        <v>-0.020808566361665726</v>
      </c>
    </row>
    <row r="89">
      <c r="A89" s="2">
        <v>23.952741622924805</v>
      </c>
      <c r="B89" s="6">
        <v>88.614227294921875</v>
      </c>
      <c r="E89" s="2">
        <v>24.640682220458984</v>
      </c>
      <c r="F89" s="6">
        <v>88.932174682617188</v>
      </c>
      <c r="I89" s="2">
        <v>24.640682220458984</v>
      </c>
      <c r="J89" s="7">
        <v>-0.019998965784907341</v>
      </c>
    </row>
    <row r="90">
      <c r="A90" s="2">
        <v>24.049392700195313</v>
      </c>
      <c r="B90" s="6">
        <v>88.4372329711914</v>
      </c>
      <c r="E90" s="2">
        <v>24.694629669189453</v>
      </c>
      <c r="F90" s="6">
        <v>88.95770263671875</v>
      </c>
      <c r="I90" s="2">
        <v>24.694629669189453</v>
      </c>
      <c r="J90" s="7">
        <v>-0.0193244069814682</v>
      </c>
    </row>
    <row r="91">
      <c r="A91" s="2">
        <v>24.064226150512695</v>
      </c>
      <c r="B91" s="6">
        <v>88.584312438964844</v>
      </c>
      <c r="E91" s="2">
        <v>24.748577117919922</v>
      </c>
      <c r="F91" s="6">
        <v>88.980178833007813</v>
      </c>
      <c r="I91" s="2">
        <v>24.748577117919922</v>
      </c>
      <c r="J91" s="7">
        <v>-0.01878008060157299</v>
      </c>
    </row>
    <row r="92">
      <c r="A92" s="2">
        <v>24.160163879394531</v>
      </c>
      <c r="B92" s="6">
        <v>88.414474487304688</v>
      </c>
      <c r="E92" s="2">
        <v>24.802526473999023</v>
      </c>
      <c r="F92" s="6">
        <v>88.999893188476563</v>
      </c>
      <c r="I92" s="2">
        <v>24.802526473999023</v>
      </c>
      <c r="J92" s="7">
        <v>-0.018357036635279655</v>
      </c>
    </row>
    <row r="93">
      <c r="A93" s="2">
        <v>24.174640655517578</v>
      </c>
      <c r="B93" s="6">
        <v>88.611686706542969</v>
      </c>
      <c r="E93" s="2">
        <v>24.856473922729492</v>
      </c>
      <c r="F93" s="6">
        <v>89.017280578613281</v>
      </c>
      <c r="I93" s="2">
        <v>24.856473922729492</v>
      </c>
      <c r="J93" s="7">
        <v>-0.018042268231511116</v>
      </c>
    </row>
    <row r="94">
      <c r="A94" s="2">
        <v>24.269573211669922</v>
      </c>
      <c r="B94" s="6">
        <v>88.786628723144531</v>
      </c>
      <c r="E94" s="2">
        <v>24.910421371459961</v>
      </c>
      <c r="F94" s="6">
        <v>89.032455444335938</v>
      </c>
      <c r="I94" s="2">
        <v>24.910421371459961</v>
      </c>
      <c r="J94" s="7">
        <v>-0.017820009961724281</v>
      </c>
    </row>
    <row r="95">
      <c r="A95" s="2">
        <v>24.284368515014648</v>
      </c>
      <c r="B95" s="6">
        <v>88.481063842773438</v>
      </c>
      <c r="E95" s="2">
        <v>24.96436882019043</v>
      </c>
      <c r="F95" s="6">
        <v>89.04547119140625</v>
      </c>
      <c r="I95" s="2">
        <v>24.96436882019043</v>
      </c>
      <c r="J95" s="7">
        <v>-0.017673803493380547</v>
      </c>
    </row>
    <row r="96">
      <c r="A96" s="2">
        <v>24.37645149230957</v>
      </c>
      <c r="B96" s="6">
        <v>88.578582763671875</v>
      </c>
      <c r="E96" s="2">
        <v>25.0183162689209</v>
      </c>
      <c r="F96" s="6">
        <v>89.056037902832031</v>
      </c>
      <c r="I96" s="2">
        <v>25.0183162689209</v>
      </c>
      <c r="J96" s="7">
        <v>-0.017585515975952148</v>
      </c>
    </row>
    <row r="97">
      <c r="A97" s="2">
        <v>24.391420364379883</v>
      </c>
      <c r="B97" s="6">
        <v>88.1740951538086</v>
      </c>
      <c r="E97" s="2">
        <v>25.072265625</v>
      </c>
      <c r="F97" s="6">
        <v>89.063552856445313</v>
      </c>
      <c r="I97" s="2">
        <v>25.072265625</v>
      </c>
      <c r="J97" s="7">
        <v>-0.017538245767354965</v>
      </c>
    </row>
    <row r="98">
      <c r="A98" s="2">
        <v>24.486591339111328</v>
      </c>
      <c r="B98" s="6">
        <v>88.8764419555664</v>
      </c>
      <c r="E98" s="2">
        <v>25.126213073730469</v>
      </c>
      <c r="F98" s="6">
        <v>89.067764282226563</v>
      </c>
      <c r="I98" s="2">
        <v>25.126213073730469</v>
      </c>
      <c r="J98" s="7">
        <v>-0.017516491934657097</v>
      </c>
    </row>
    <row r="99">
      <c r="A99" s="2">
        <v>24.5012149810791</v>
      </c>
      <c r="B99" s="6">
        <v>88.710945129394531</v>
      </c>
      <c r="E99" s="2">
        <v>25.180160522460938</v>
      </c>
      <c r="F99" s="6">
        <v>89.068977355957031</v>
      </c>
      <c r="I99" s="2">
        <v>25.180160522460938</v>
      </c>
      <c r="J99" s="7">
        <v>-0.017506878823041916</v>
      </c>
    </row>
    <row r="100">
      <c r="A100" s="2">
        <v>24.597984313964844</v>
      </c>
      <c r="B100" s="6">
        <v>89.229728698730469</v>
      </c>
      <c r="E100" s="2">
        <v>25.234107971191406</v>
      </c>
      <c r="F100" s="6">
        <v>89.068008422851563</v>
      </c>
      <c r="I100" s="2">
        <v>25.234107971191406</v>
      </c>
      <c r="J100" s="7">
        <v>-0.01749853603541851</v>
      </c>
    </row>
    <row r="101">
      <c r="A101" s="2">
        <v>24.612905502319336</v>
      </c>
      <c r="B101" s="6">
        <v>89.0182876586914</v>
      </c>
      <c r="E101" s="2">
        <v>25.288055419921875</v>
      </c>
      <c r="F101" s="6">
        <v>89.065765380859375</v>
      </c>
      <c r="I101" s="2">
        <v>25.288055419921875</v>
      </c>
      <c r="J101" s="7">
        <v>-0.017482183873653412</v>
      </c>
    </row>
    <row r="102">
      <c r="A102" s="2">
        <v>24.707103729248047</v>
      </c>
      <c r="B102" s="6">
        <v>88.998184204101563</v>
      </c>
      <c r="E102" s="2">
        <v>25.342004776000977</v>
      </c>
      <c r="F102" s="6">
        <v>89.062660217285156</v>
      </c>
      <c r="I102" s="2">
        <v>25.342004776000977</v>
      </c>
      <c r="J102" s="7">
        <v>-0.017450390383601189</v>
      </c>
    </row>
    <row r="103">
      <c r="A103" s="2">
        <v>24.721904754638672</v>
      </c>
      <c r="B103" s="6">
        <v>88.9166259765625</v>
      </c>
      <c r="E103" s="2">
        <v>25.395952224731445</v>
      </c>
      <c r="F103" s="6">
        <v>89.059341430664063</v>
      </c>
      <c r="I103" s="2">
        <v>25.395952224731445</v>
      </c>
      <c r="J103" s="7">
        <v>-0.017398267984390259</v>
      </c>
    </row>
    <row r="104">
      <c r="A104" s="2">
        <v>24.81733512878418</v>
      </c>
      <c r="B104" s="6">
        <v>89.464179992675781</v>
      </c>
      <c r="E104" s="2">
        <v>25.449899673461914</v>
      </c>
      <c r="F104" s="6">
        <v>89.056770324707031</v>
      </c>
      <c r="I104" s="2">
        <v>25.449899673461914</v>
      </c>
      <c r="J104" s="7">
        <v>-0.017323840409517288</v>
      </c>
    </row>
    <row r="105">
      <c r="A105" s="2">
        <v>24.832307815551758</v>
      </c>
      <c r="B105" s="6">
        <v>89.193191528320313</v>
      </c>
      <c r="E105" s="2">
        <v>25.503847122192383</v>
      </c>
      <c r="F105" s="6">
        <v>89.056037902832031</v>
      </c>
      <c r="I105" s="2">
        <v>25.503847122192383</v>
      </c>
      <c r="J105" s="7">
        <v>-0.017228435724973679</v>
      </c>
    </row>
    <row r="106">
      <c r="A106" s="2">
        <v>24.925638198852539</v>
      </c>
      <c r="B106" s="6">
        <v>89.430557250976563</v>
      </c>
      <c r="E106" s="2">
        <v>25.557794570922852</v>
      </c>
      <c r="F106" s="6">
        <v>89.057861328125</v>
      </c>
      <c r="I106" s="2">
        <v>25.557794570922852</v>
      </c>
      <c r="J106" s="7">
        <v>-0.017116367816925049</v>
      </c>
    </row>
    <row r="107">
      <c r="A107" s="2">
        <v>24.940793991088867</v>
      </c>
      <c r="B107" s="6">
        <v>89.411895751953125</v>
      </c>
      <c r="E107" s="2">
        <v>25.611743927001953</v>
      </c>
      <c r="F107" s="6">
        <v>89.062164306640625</v>
      </c>
      <c r="I107" s="2">
        <v>25.611743927001953</v>
      </c>
      <c r="J107" s="7">
        <v>-0.016994087025523186</v>
      </c>
    </row>
    <row r="108">
      <c r="A108" s="2">
        <v>25.034778594970703</v>
      </c>
      <c r="B108" s="6">
        <v>88.877700805664063</v>
      </c>
      <c r="E108" s="2">
        <v>25.665691375732422</v>
      </c>
      <c r="F108" s="6">
        <v>89.0681381225586</v>
      </c>
      <c r="I108" s="2">
        <v>25.665691375732422</v>
      </c>
      <c r="J108" s="7">
        <v>-0.016870534047484398</v>
      </c>
    </row>
    <row r="109">
      <c r="A109" s="2">
        <v>25.049211502075195</v>
      </c>
      <c r="B109" s="6">
        <v>89.150566101074219</v>
      </c>
      <c r="E109" s="2">
        <v>25.719638824462891</v>
      </c>
      <c r="F109" s="6">
        <v>89.074699401855469</v>
      </c>
      <c r="I109" s="2">
        <v>25.719638824462891</v>
      </c>
      <c r="J109" s="7">
        <v>-0.016756944358348846</v>
      </c>
    </row>
    <row r="110">
      <c r="A110" s="2">
        <v>25.144180297851563</v>
      </c>
      <c r="B110" s="6">
        <v>88.952667236328125</v>
      </c>
      <c r="E110" s="2">
        <v>25.773586273193359</v>
      </c>
      <c r="F110" s="6">
        <v>89.080215454101563</v>
      </c>
      <c r="I110" s="2">
        <v>25.773586273193359</v>
      </c>
      <c r="J110" s="7">
        <v>-0.0166662335395813</v>
      </c>
    </row>
    <row r="111">
      <c r="A111" s="2">
        <v>25.15880012512207</v>
      </c>
      <c r="B111" s="6">
        <v>88.942497253417969</v>
      </c>
      <c r="E111" s="2">
        <v>25.827533721923828</v>
      </c>
      <c r="F111" s="6">
        <v>89.083305358886719</v>
      </c>
      <c r="I111" s="2">
        <v>25.827533721923828</v>
      </c>
      <c r="J111" s="7">
        <v>-0.016612278297543526</v>
      </c>
    </row>
    <row r="112">
      <c r="A112" s="2">
        <v>25.2545223236084</v>
      </c>
      <c r="B112" s="6">
        <v>89.157188415527344</v>
      </c>
      <c r="E112" s="2">
        <v>25.88148307800293</v>
      </c>
      <c r="F112" s="6">
        <v>89.082992553710938</v>
      </c>
      <c r="I112" s="2">
        <v>25.88148307800293</v>
      </c>
      <c r="J112" s="7">
        <v>-0.01660921610891819</v>
      </c>
    </row>
    <row r="113">
      <c r="A113" s="2">
        <v>25.269447326660156</v>
      </c>
      <c r="B113" s="6">
        <v>88.492469787597656</v>
      </c>
      <c r="E113" s="2">
        <v>25.9354305267334</v>
      </c>
      <c r="F113" s="6">
        <v>89.078445434570313</v>
      </c>
      <c r="I113" s="2">
        <v>25.9354305267334</v>
      </c>
      <c r="J113" s="7">
        <v>-0.016670482233166695</v>
      </c>
    </row>
    <row r="114">
      <c r="A114" s="2">
        <v>25.363866806030273</v>
      </c>
      <c r="B114" s="6">
        <v>88.920928955078125</v>
      </c>
      <c r="E114" s="2">
        <v>25.989377975463867</v>
      </c>
      <c r="F114" s="6">
        <v>89.069221496582031</v>
      </c>
      <c r="I114" s="2">
        <v>25.989377975463867</v>
      </c>
      <c r="J114" s="7">
        <v>-0.016808480024337769</v>
      </c>
    </row>
    <row r="115">
      <c r="A115" s="2">
        <v>25.379249572753906</v>
      </c>
      <c r="B115" s="6">
        <v>89.054458618164063</v>
      </c>
      <c r="E115" s="2">
        <v>26.043325424194336</v>
      </c>
      <c r="F115" s="6">
        <v>89.055381774902344</v>
      </c>
      <c r="I115" s="2">
        <v>26.043325424194336</v>
      </c>
      <c r="J115" s="7">
        <v>-0.01703375019133091</v>
      </c>
    </row>
    <row r="116">
      <c r="A116" s="2">
        <v>25.473333358764648</v>
      </c>
      <c r="B116" s="6">
        <v>88.979476928710938</v>
      </c>
      <c r="E116" s="2">
        <v>26.097272872924805</v>
      </c>
      <c r="F116" s="6">
        <v>89.037765502929688</v>
      </c>
      <c r="I116" s="2">
        <v>26.097272872924805</v>
      </c>
      <c r="J116" s="7">
        <v>-0.017354164272546768</v>
      </c>
    </row>
    <row r="117">
      <c r="A117" s="2">
        <v>25.488082885742188</v>
      </c>
      <c r="B117" s="6">
        <v>89.302925109863281</v>
      </c>
      <c r="E117" s="2">
        <v>26.151222229003906</v>
      </c>
      <c r="F117" s="6">
        <v>89.018310546875</v>
      </c>
      <c r="I117" s="2">
        <v>26.151222229003906</v>
      </c>
      <c r="J117" s="7">
        <v>-0.017773708328604698</v>
      </c>
    </row>
    <row r="118">
      <c r="A118" s="2">
        <v>25.582441329956055</v>
      </c>
      <c r="B118" s="6">
        <v>89.09051513671875</v>
      </c>
      <c r="E118" s="2">
        <v>26.205169677734375</v>
      </c>
      <c r="F118" s="6">
        <v>88.998992919921875</v>
      </c>
      <c r="I118" s="2">
        <v>26.205169677734375</v>
      </c>
      <c r="J118" s="7">
        <v>-0.018291575834155083</v>
      </c>
    </row>
    <row r="119">
      <c r="A119" s="2">
        <v>25.59721565246582</v>
      </c>
      <c r="B119" s="6">
        <v>88.748809814453125</v>
      </c>
      <c r="E119" s="2">
        <v>26.259117126464844</v>
      </c>
      <c r="F119" s="6">
        <v>88.981063842773438</v>
      </c>
      <c r="I119" s="2">
        <v>26.259117126464844</v>
      </c>
      <c r="J119" s="7">
        <v>-0.01890171505510807</v>
      </c>
    </row>
    <row r="120">
      <c r="A120" s="2">
        <v>25.692653656005859</v>
      </c>
      <c r="B120" s="6">
        <v>89.460884094238281</v>
      </c>
      <c r="E120" s="2">
        <v>26.313064575195313</v>
      </c>
      <c r="F120" s="6">
        <v>88.96490478515625</v>
      </c>
      <c r="I120" s="2">
        <v>26.313064575195313</v>
      </c>
      <c r="J120" s="7">
        <v>-0.0195924062281847</v>
      </c>
    </row>
    <row r="121">
      <c r="A121" s="2">
        <v>25.707376480102539</v>
      </c>
      <c r="B121" s="6">
        <v>89.028022766113281</v>
      </c>
      <c r="E121" s="2">
        <v>26.367012023925781</v>
      </c>
      <c r="F121" s="6">
        <v>88.950080871582031</v>
      </c>
      <c r="I121" s="2">
        <v>26.367012023925781</v>
      </c>
      <c r="J121" s="7">
        <v>-0.020346047356724739</v>
      </c>
    </row>
    <row r="122">
      <c r="A122" s="2">
        <v>25.8000545501709</v>
      </c>
      <c r="B122" s="6">
        <v>89.129508972167969</v>
      </c>
      <c r="E122" s="2">
        <v>26.420961380004883</v>
      </c>
      <c r="F122" s="6">
        <v>88.935928344726563</v>
      </c>
      <c r="I122" s="2">
        <v>26.420961380004883</v>
      </c>
      <c r="J122" s="7">
        <v>-0.021139096468687057</v>
      </c>
    </row>
    <row r="123">
      <c r="A123" s="2">
        <v>25.8145751953125</v>
      </c>
      <c r="B123" s="6">
        <v>89.298255920410156</v>
      </c>
      <c r="E123" s="2">
        <v>26.474908828735352</v>
      </c>
      <c r="F123" s="6">
        <v>88.921958923339844</v>
      </c>
      <c r="I123" s="2">
        <v>26.474908828735352</v>
      </c>
      <c r="J123" s="7">
        <v>-0.021942215040326118</v>
      </c>
    </row>
    <row r="124">
      <c r="A124" s="2">
        <v>25.910455703735352</v>
      </c>
      <c r="B124" s="6">
        <v>88.953544616699219</v>
      </c>
      <c r="E124" s="2">
        <v>26.52885627746582</v>
      </c>
      <c r="F124" s="6">
        <v>88.9078140258789</v>
      </c>
      <c r="I124" s="2">
        <v>26.52885627746582</v>
      </c>
      <c r="J124" s="7">
        <v>-0.022722795605659485</v>
      </c>
    </row>
    <row r="125">
      <c r="A125" s="2">
        <v>25.925687789916992</v>
      </c>
      <c r="B125" s="6">
        <v>89.241584777832031</v>
      </c>
      <c r="E125" s="2">
        <v>26.582803726196289</v>
      </c>
      <c r="F125" s="6">
        <v>88.8934326171875</v>
      </c>
      <c r="I125" s="2">
        <v>26.582803726196289</v>
      </c>
      <c r="J125" s="7">
        <v>-0.023447759449481964</v>
      </c>
    </row>
    <row r="126">
      <c r="A126" s="2">
        <v>26.021211624145508</v>
      </c>
      <c r="B126" s="6">
        <v>89.030998229980469</v>
      </c>
      <c r="E126" s="2">
        <v>26.636751174926758</v>
      </c>
      <c r="F126" s="6">
        <v>88.878837585449219</v>
      </c>
      <c r="I126" s="2">
        <v>26.636751174926758</v>
      </c>
      <c r="J126" s="7">
        <v>-0.024086011573672295</v>
      </c>
    </row>
    <row r="127">
      <c r="A127" s="2">
        <v>26.035665512084961</v>
      </c>
      <c r="B127" s="6">
        <v>88.918045043945313</v>
      </c>
      <c r="E127" s="2">
        <v>26.690700531005859</v>
      </c>
      <c r="F127" s="6">
        <v>88.864006042480469</v>
      </c>
      <c r="I127" s="2">
        <v>26.690700531005859</v>
      </c>
      <c r="J127" s="7">
        <v>-0.024610459804534912</v>
      </c>
    </row>
    <row r="128">
      <c r="A128" s="2">
        <v>26.128019332885742</v>
      </c>
      <c r="B128" s="6">
        <v>89.273612976074219</v>
      </c>
      <c r="E128" s="2">
        <v>26.744647979736328</v>
      </c>
      <c r="F128" s="6">
        <v>88.848846435546875</v>
      </c>
      <c r="I128" s="2">
        <v>26.744647979736328</v>
      </c>
      <c r="J128" s="7">
        <v>-0.024998608976602554</v>
      </c>
    </row>
    <row r="129">
      <c r="A129" s="2">
        <v>26.142614364624023</v>
      </c>
      <c r="B129" s="6">
        <v>89.321342468261719</v>
      </c>
      <c r="E129" s="2">
        <v>26.798595428466797</v>
      </c>
      <c r="F129" s="6">
        <v>88.833366394042969</v>
      </c>
      <c r="I129" s="2">
        <v>26.798595428466797</v>
      </c>
      <c r="J129" s="7">
        <v>-0.025232940912246704</v>
      </c>
    </row>
    <row r="130">
      <c r="A130" s="2">
        <v>26.2396183013916</v>
      </c>
      <c r="B130" s="6">
        <v>89.088493347167969</v>
      </c>
      <c r="E130" s="2">
        <v>26.852542877197266</v>
      </c>
      <c r="F130" s="6">
        <v>88.8178939819336</v>
      </c>
      <c r="I130" s="2">
        <v>26.852542877197266</v>
      </c>
      <c r="J130" s="7">
        <v>-0.025300567969679832</v>
      </c>
    </row>
    <row r="131">
      <c r="A131" s="2">
        <v>26.254861831665039</v>
      </c>
      <c r="B131" s="6">
        <v>89.0352554321289</v>
      </c>
      <c r="E131" s="2">
        <v>26.906490325927734</v>
      </c>
      <c r="F131" s="6">
        <v>88.802665710449219</v>
      </c>
      <c r="I131" s="2">
        <v>26.906490325927734</v>
      </c>
      <c r="J131" s="7">
        <v>-0.025192389264702797</v>
      </c>
    </row>
    <row r="132">
      <c r="A132" s="2">
        <v>26.351282119750977</v>
      </c>
      <c r="B132" s="6">
        <v>88.928085327148438</v>
      </c>
      <c r="E132" s="2">
        <v>26.960439682006836</v>
      </c>
      <c r="F132" s="6">
        <v>88.788002014160156</v>
      </c>
      <c r="I132" s="2">
        <v>26.960439682006836</v>
      </c>
      <c r="J132" s="7">
        <v>-0.024902990087866783</v>
      </c>
    </row>
    <row r="133">
      <c r="A133" s="2">
        <v>26.365653991699219</v>
      </c>
      <c r="B133" s="6">
        <v>88.957901000976563</v>
      </c>
      <c r="E133" s="2">
        <v>27.014387130737305</v>
      </c>
      <c r="F133" s="6">
        <v>88.77435302734375</v>
      </c>
      <c r="I133" s="2">
        <v>27.014387130737305</v>
      </c>
      <c r="J133" s="7">
        <v>-0.024430584162473679</v>
      </c>
    </row>
    <row r="134">
      <c r="A134" s="2">
        <v>26.45872688293457</v>
      </c>
      <c r="B134" s="6">
        <v>89.026054382324219</v>
      </c>
      <c r="E134" s="2">
        <v>27.068334579467773</v>
      </c>
      <c r="F134" s="6">
        <v>88.762626647949219</v>
      </c>
      <c r="I134" s="2">
        <v>27.068334579467773</v>
      </c>
      <c r="J134" s="7">
        <v>-0.023776853457093239</v>
      </c>
    </row>
    <row r="135">
      <c r="A135" s="2">
        <v>26.4735107421875</v>
      </c>
      <c r="B135" s="6">
        <v>88.616439819335938</v>
      </c>
      <c r="E135" s="2">
        <v>27.122282028198242</v>
      </c>
      <c r="F135" s="6">
        <v>88.753456115722656</v>
      </c>
      <c r="I135" s="2">
        <v>27.122282028198242</v>
      </c>
      <c r="J135" s="7">
        <v>-0.022947341203689575</v>
      </c>
    </row>
    <row r="136">
      <c r="A136" s="2">
        <v>26.567331314086914</v>
      </c>
      <c r="B136" s="6">
        <v>88.944633483886719</v>
      </c>
      <c r="E136" s="2">
        <v>27.176229476928711</v>
      </c>
      <c r="F136" s="6">
        <v>88.746986389160156</v>
      </c>
      <c r="I136" s="2">
        <v>27.176229476928711</v>
      </c>
      <c r="J136" s="7">
        <v>-0.021951446309685707</v>
      </c>
    </row>
    <row r="137">
      <c r="A137" s="2">
        <v>26.58198356628418</v>
      </c>
      <c r="B137" s="6">
        <v>88.632217407226563</v>
      </c>
      <c r="E137" s="2">
        <v>27.230178833007813</v>
      </c>
      <c r="F137" s="6">
        <v>88.742958068847656</v>
      </c>
      <c r="I137" s="2">
        <v>27.230178833007813</v>
      </c>
      <c r="J137" s="7">
        <v>-0.020803501829504967</v>
      </c>
    </row>
    <row r="138">
      <c r="A138" s="2">
        <v>26.677120208740234</v>
      </c>
      <c r="B138" s="6">
        <v>88.758476257324219</v>
      </c>
      <c r="E138" s="2">
        <v>27.284126281738281</v>
      </c>
      <c r="F138" s="6">
        <v>88.741294860839844</v>
      </c>
      <c r="I138" s="2">
        <v>27.284126281738281</v>
      </c>
      <c r="J138" s="7">
        <v>-0.019523687660694122</v>
      </c>
    </row>
    <row r="139">
      <c r="A139" s="2">
        <v>26.692417144775391</v>
      </c>
      <c r="B139" s="6">
        <v>88.624053955078125</v>
      </c>
      <c r="E139" s="2">
        <v>27.33807373046875</v>
      </c>
      <c r="F139" s="6">
        <v>88.742431640625</v>
      </c>
      <c r="I139" s="2">
        <v>27.33807373046875</v>
      </c>
      <c r="J139" s="7">
        <v>-0.018137384206056595</v>
      </c>
    </row>
    <row r="140">
      <c r="A140" s="2">
        <v>26.787515640258789</v>
      </c>
      <c r="B140" s="6">
        <v>88.798454284667969</v>
      </c>
      <c r="E140" s="2">
        <v>27.392021179199219</v>
      </c>
      <c r="F140" s="6">
        <v>88.7468490600586</v>
      </c>
      <c r="I140" s="2">
        <v>27.392021179199219</v>
      </c>
      <c r="J140" s="7">
        <v>-0.01667480356991291</v>
      </c>
    </row>
    <row r="141">
      <c r="A141" s="2">
        <v>26.801794052124023</v>
      </c>
      <c r="B141" s="6">
        <v>88.877151489257813</v>
      </c>
      <c r="E141" s="2">
        <v>27.445968627929688</v>
      </c>
      <c r="F141" s="6">
        <v>88.754463195800781</v>
      </c>
      <c r="I141" s="2">
        <v>27.445968627929688</v>
      </c>
      <c r="J141" s="7">
        <v>-0.01516937930136919</v>
      </c>
    </row>
    <row r="142">
      <c r="A142" s="2">
        <v>26.895235061645508</v>
      </c>
      <c r="B142" s="6">
        <v>88.998451232910156</v>
      </c>
      <c r="E142" s="2">
        <v>27.499916076660156</v>
      </c>
      <c r="F142" s="6">
        <v>88.764877319335938</v>
      </c>
      <c r="I142" s="2">
        <v>27.499916076660156</v>
      </c>
      <c r="J142" s="7">
        <v>-0.013656334020197392</v>
      </c>
    </row>
    <row r="143">
      <c r="A143" s="2">
        <v>26.909957885742188</v>
      </c>
      <c r="B143" s="6">
        <v>89.204696655273438</v>
      </c>
      <c r="E143" s="2">
        <v>27.553865432739258</v>
      </c>
      <c r="F143" s="6">
        <v>88.778076171875</v>
      </c>
      <c r="I143" s="2">
        <v>27.553865432739258</v>
      </c>
      <c r="J143" s="7">
        <v>-0.012171720154583454</v>
      </c>
    </row>
    <row r="144">
      <c r="A144" s="2">
        <v>27.00584602355957</v>
      </c>
      <c r="B144" s="6">
        <v>88.998336791992188</v>
      </c>
      <c r="E144" s="2">
        <v>27.607812881469727</v>
      </c>
      <c r="F144" s="6">
        <v>88.794120788574219</v>
      </c>
      <c r="I144" s="2">
        <v>27.607812881469727</v>
      </c>
      <c r="J144" s="7">
        <v>-0.010751537978649139</v>
      </c>
    </row>
    <row r="145">
      <c r="A145" s="2">
        <v>27.020841598510742</v>
      </c>
      <c r="B145" s="6">
        <v>88.790084838867188</v>
      </c>
      <c r="E145" s="2">
        <v>27.661760330200195</v>
      </c>
      <c r="F145" s="6">
        <v>88.813140869140625</v>
      </c>
      <c r="I145" s="2">
        <v>27.661760330200195</v>
      </c>
      <c r="J145" s="7">
        <v>-0.0094308080151677132</v>
      </c>
    </row>
    <row r="146">
      <c r="A146" s="2">
        <v>27.117067337036133</v>
      </c>
      <c r="B146" s="6">
        <v>88.838943481445313</v>
      </c>
      <c r="E146" s="2">
        <v>27.715707778930664</v>
      </c>
      <c r="F146" s="6">
        <v>88.835067749023438</v>
      </c>
      <c r="I146" s="2">
        <v>27.715707778930664</v>
      </c>
      <c r="J146" s="7">
        <v>-0.00824336800724268</v>
      </c>
    </row>
    <row r="147">
      <c r="A147" s="2">
        <v>27.131803512573242</v>
      </c>
      <c r="B147" s="6">
        <v>88.334091186523438</v>
      </c>
      <c r="E147" s="2">
        <v>27.769655227661133</v>
      </c>
      <c r="F147" s="6">
        <v>88.859344482421875</v>
      </c>
      <c r="I147" s="2">
        <v>27.769655227661133</v>
      </c>
      <c r="J147" s="7">
        <v>-0.00722107570618391</v>
      </c>
    </row>
    <row r="148">
      <c r="A148" s="2">
        <v>27.223903656005859</v>
      </c>
      <c r="B148" s="6">
        <v>88.997352600097656</v>
      </c>
      <c r="E148" s="2">
        <v>27.823604583740234</v>
      </c>
      <c r="F148" s="6">
        <v>88.885299682617188</v>
      </c>
      <c r="I148" s="2">
        <v>27.823604583740234</v>
      </c>
      <c r="J148" s="7">
        <v>-0.0063935304060578346</v>
      </c>
    </row>
    <row r="149">
      <c r="A149" s="2">
        <v>27.239215850830078</v>
      </c>
      <c r="B149" s="6">
        <v>88.8213119506836</v>
      </c>
      <c r="E149" s="2">
        <v>27.877552032470703</v>
      </c>
      <c r="F149" s="6">
        <v>88.912139892578125</v>
      </c>
      <c r="I149" s="2">
        <v>27.877552032470703</v>
      </c>
      <c r="J149" s="7">
        <v>-0.0057883490808308125</v>
      </c>
    </row>
    <row r="150">
      <c r="A150" s="2">
        <v>27.335258483886719</v>
      </c>
      <c r="B150" s="6">
        <v>88.66009521484375</v>
      </c>
      <c r="E150" s="2">
        <v>27.931499481201172</v>
      </c>
      <c r="F150" s="6">
        <v>88.9391860961914</v>
      </c>
      <c r="I150" s="2">
        <v>27.931499481201172</v>
      </c>
      <c r="J150" s="7">
        <v>-0.0054310583509504795</v>
      </c>
    </row>
    <row r="151">
      <c r="A151" s="2">
        <v>27.349681854248047</v>
      </c>
      <c r="B151" s="6">
        <v>88.96331787109375</v>
      </c>
      <c r="E151" s="2">
        <v>27.985446929931641</v>
      </c>
      <c r="F151" s="6">
        <v>88.965728759765625</v>
      </c>
      <c r="I151" s="2">
        <v>27.985446929931641</v>
      </c>
      <c r="J151" s="7">
        <v>-0.0053443699143826962</v>
      </c>
    </row>
    <row r="152">
      <c r="A152" s="2">
        <v>27.44331169128418</v>
      </c>
      <c r="B152" s="6">
        <v>88.376228332519531</v>
      </c>
      <c r="E152" s="2">
        <v>28.039394378662109</v>
      </c>
      <c r="F152" s="6">
        <v>88.990715026855469</v>
      </c>
      <c r="I152" s="2">
        <v>28.039394378662109</v>
      </c>
      <c r="J152" s="7">
        <v>-0.0055461791343986988</v>
      </c>
    </row>
    <row r="153">
      <c r="A153" s="2">
        <v>27.457820892333984</v>
      </c>
      <c r="B153" s="6">
        <v>88.4045639038086</v>
      </c>
      <c r="E153" s="2">
        <v>28.093343734741211</v>
      </c>
      <c r="F153" s="6">
        <v>89.01263427734375</v>
      </c>
      <c r="I153" s="2">
        <v>28.093343734741211</v>
      </c>
      <c r="J153" s="7">
        <v>-0.006047968752682209</v>
      </c>
    </row>
    <row r="154">
      <c r="A154" s="2">
        <v>27.553590774536133</v>
      </c>
      <c r="B154" s="6">
        <v>88.5107192993164</v>
      </c>
      <c r="E154" s="2">
        <v>28.14729118347168</v>
      </c>
      <c r="F154" s="6">
        <v>89.029708862304688</v>
      </c>
      <c r="I154" s="2">
        <v>28.14729118347168</v>
      </c>
      <c r="J154" s="7">
        <v>-0.0068535380996763706</v>
      </c>
    </row>
    <row r="155">
      <c r="A155" s="2">
        <v>27.568220138549805</v>
      </c>
      <c r="B155" s="6">
        <v>87.853713989257813</v>
      </c>
      <c r="E155" s="2">
        <v>28.201238632202148</v>
      </c>
      <c r="F155" s="6">
        <v>89.039924621582031</v>
      </c>
      <c r="I155" s="2">
        <v>28.201238632202148</v>
      </c>
      <c r="J155" s="7">
        <v>-0.0079600224271416664</v>
      </c>
    </row>
    <row r="156">
      <c r="A156" s="2">
        <v>27.663841247558594</v>
      </c>
      <c r="B156" s="6">
        <v>88.6966781616211</v>
      </c>
      <c r="E156" s="2">
        <v>28.255186080932617</v>
      </c>
      <c r="F156" s="6">
        <v>89.0421371459961</v>
      </c>
      <c r="I156" s="2">
        <v>28.255186080932617</v>
      </c>
      <c r="J156" s="7">
        <v>-0.0093598058447241783</v>
      </c>
    </row>
    <row r="157">
      <c r="A157" s="2">
        <v>27.678598403930664</v>
      </c>
      <c r="B157" s="6">
        <v>88.536514282226563</v>
      </c>
      <c r="E157" s="2">
        <v>28.309133529663086</v>
      </c>
      <c r="F157" s="6">
        <v>89.036544799804688</v>
      </c>
      <c r="I157" s="2">
        <v>28.309133529663086</v>
      </c>
      <c r="J157" s="7">
        <v>-0.011041534133255482</v>
      </c>
    </row>
    <row r="158">
      <c r="A158" s="2">
        <v>27.774311065673828</v>
      </c>
      <c r="B158" s="6">
        <v>89.242744445800781</v>
      </c>
      <c r="E158" s="2">
        <v>28.363082885742188</v>
      </c>
      <c r="F158" s="6">
        <v>89.024589538574219</v>
      </c>
      <c r="I158" s="2">
        <v>28.363082885742188</v>
      </c>
      <c r="J158" s="7">
        <v>-0.012990187853574753</v>
      </c>
    </row>
    <row r="159">
      <c r="A159" s="2">
        <v>27.78874397277832</v>
      </c>
      <c r="B159" s="6">
        <v>88.964935302734375</v>
      </c>
      <c r="E159" s="2">
        <v>28.417030334472656</v>
      </c>
      <c r="F159" s="6">
        <v>89.008651733398438</v>
      </c>
      <c r="I159" s="2">
        <v>28.417030334472656</v>
      </c>
      <c r="J159" s="7">
        <v>-0.015186670236289501</v>
      </c>
    </row>
    <row r="160">
      <c r="A160" s="2">
        <v>27.88093376159668</v>
      </c>
      <c r="B160" s="6">
        <v>88.981033325195313</v>
      </c>
      <c r="E160" s="2">
        <v>28.470977783203125</v>
      </c>
      <c r="F160" s="6">
        <v>88.991653442382813</v>
      </c>
      <c r="I160" s="2">
        <v>28.470977783203125</v>
      </c>
      <c r="J160" s="7">
        <v>-0.017607657238841057</v>
      </c>
    </row>
    <row r="161">
      <c r="A161" s="2">
        <v>27.896156311035156</v>
      </c>
      <c r="B161" s="6">
        <v>88.776374816894531</v>
      </c>
      <c r="E161" s="2">
        <v>28.524925231933594</v>
      </c>
      <c r="F161" s="6">
        <v>88.976005554199219</v>
      </c>
      <c r="I161" s="2">
        <v>28.524925231933594</v>
      </c>
      <c r="J161" s="7">
        <v>-0.020225130021572113</v>
      </c>
    </row>
    <row r="162">
      <c r="A162" s="2">
        <v>27.989654541015625</v>
      </c>
      <c r="B162" s="6">
        <v>89.210037231445313</v>
      </c>
      <c r="E162" s="2">
        <v>28.578872680664063</v>
      </c>
      <c r="F162" s="6">
        <v>88.963134765625</v>
      </c>
      <c r="I162" s="2">
        <v>28.578872680664063</v>
      </c>
      <c r="J162" s="7">
        <v>-0.023006781935691833</v>
      </c>
    </row>
    <row r="163">
      <c r="A163" s="2">
        <v>28.004314422607422</v>
      </c>
      <c r="B163" s="6">
        <v>89.114578247070313</v>
      </c>
      <c r="E163" s="2">
        <v>28.632822036743164</v>
      </c>
      <c r="F163" s="6">
        <v>88.95355224609375</v>
      </c>
      <c r="I163" s="2">
        <v>28.632822036743164</v>
      </c>
      <c r="J163" s="7">
        <v>-0.025917192921042442</v>
      </c>
    </row>
    <row r="164">
      <c r="A164" s="2">
        <v>28.100351333618164</v>
      </c>
      <c r="B164" s="6">
        <v>89.546859741210938</v>
      </c>
      <c r="E164" s="2">
        <v>28.686769485473633</v>
      </c>
      <c r="F164" s="6">
        <v>88.947463989257813</v>
      </c>
      <c r="I164" s="2">
        <v>28.686769485473633</v>
      </c>
      <c r="J164" s="7">
        <v>-0.02891826443374157</v>
      </c>
    </row>
    <row r="165">
      <c r="A165" s="2">
        <v>28.115018844604492</v>
      </c>
      <c r="B165" s="6">
        <v>88.953071594238281</v>
      </c>
      <c r="E165" s="2">
        <v>28.7407169342041</v>
      </c>
      <c r="F165" s="6">
        <v>88.944717407226563</v>
      </c>
      <c r="I165" s="2">
        <v>28.7407169342041</v>
      </c>
      <c r="J165" s="7">
        <v>-0.03197062760591507</v>
      </c>
    </row>
    <row r="166">
      <c r="A166" s="2">
        <v>28.211854934692383</v>
      </c>
      <c r="B166" s="6">
        <v>88.864494323730469</v>
      </c>
      <c r="E166" s="2">
        <v>28.79466438293457</v>
      </c>
      <c r="F166" s="6">
        <v>88.9449691772461</v>
      </c>
      <c r="I166" s="2">
        <v>28.79466438293457</v>
      </c>
      <c r="J166" s="7">
        <v>-0.035033904016017914</v>
      </c>
    </row>
    <row r="167">
      <c r="A167" s="2">
        <v>28.226438522338867</v>
      </c>
      <c r="B167" s="6">
        <v>89.2879638671875</v>
      </c>
      <c r="E167" s="2">
        <v>28.848611831665039</v>
      </c>
      <c r="F167" s="6">
        <v>88.947708129882813</v>
      </c>
      <c r="I167" s="2">
        <v>28.848611831665039</v>
      </c>
      <c r="J167" s="7">
        <v>-0.038068197667598724</v>
      </c>
    </row>
    <row r="168">
      <c r="A168" s="2">
        <v>28.318990707397461</v>
      </c>
      <c r="B168" s="6">
        <v>88.954307556152344</v>
      </c>
      <c r="E168" s="2">
        <v>28.902561187744141</v>
      </c>
      <c r="F168" s="6">
        <v>88.9524917602539</v>
      </c>
      <c r="I168" s="2">
        <v>28.902561187744141</v>
      </c>
      <c r="J168" s="7">
        <v>-0.041035134345293045</v>
      </c>
    </row>
    <row r="169">
      <c r="A169" s="2">
        <v>28.333063125610352</v>
      </c>
      <c r="B169" s="6">
        <v>89.37933349609375</v>
      </c>
      <c r="E169" s="2">
        <v>28.956508636474609</v>
      </c>
      <c r="F169" s="6">
        <v>88.958900451660156</v>
      </c>
      <c r="I169" s="2">
        <v>28.956508636474609</v>
      </c>
      <c r="J169" s="7">
        <v>-0.043898466974496841</v>
      </c>
    </row>
    <row r="170">
      <c r="A170" s="2">
        <v>28.428474426269531</v>
      </c>
      <c r="B170" s="6">
        <v>89.083282470703125</v>
      </c>
      <c r="E170" s="2">
        <v>29.010456085205078</v>
      </c>
      <c r="F170" s="6">
        <v>88.967170715332031</v>
      </c>
      <c r="I170" s="2">
        <v>29.010456085205078</v>
      </c>
      <c r="J170" s="7">
        <v>-0.046625372022390366</v>
      </c>
    </row>
    <row r="171">
      <c r="A171" s="2">
        <v>28.443796157836914</v>
      </c>
      <c r="B171" s="6">
        <v>89.052497863769531</v>
      </c>
      <c r="E171" s="2">
        <v>29.064403533935547</v>
      </c>
      <c r="F171" s="6">
        <v>88.977165222167969</v>
      </c>
      <c r="I171" s="2">
        <v>29.064403533935547</v>
      </c>
      <c r="J171" s="7">
        <v>-0.049186032265424728</v>
      </c>
    </row>
    <row r="172">
      <c r="A172" s="2">
        <v>28.538997650146484</v>
      </c>
      <c r="B172" s="6">
        <v>89.055702209472656</v>
      </c>
      <c r="E172" s="2">
        <v>29.118350982666016</v>
      </c>
      <c r="F172" s="6">
        <v>88.987922668457031</v>
      </c>
      <c r="I172" s="2">
        <v>29.118350982666016</v>
      </c>
      <c r="J172" s="7">
        <v>-0.051553577184677124</v>
      </c>
    </row>
    <row r="173">
      <c r="A173" s="2">
        <v>28.553806304931641</v>
      </c>
      <c r="B173" s="6">
        <v>88.8021469116211</v>
      </c>
      <c r="E173" s="2">
        <v>29.172300338745117</v>
      </c>
      <c r="F173" s="6">
        <v>88.99798583984375</v>
      </c>
      <c r="I173" s="2">
        <v>29.172300338745117</v>
      </c>
      <c r="J173" s="7">
        <v>-0.053703825920820236</v>
      </c>
    </row>
    <row r="174">
      <c r="A174" s="2">
        <v>28.647844314575195</v>
      </c>
      <c r="B174" s="6">
        <v>89.020797729492188</v>
      </c>
      <c r="E174" s="2">
        <v>29.226247787475586</v>
      </c>
      <c r="F174" s="6">
        <v>89.005790710449219</v>
      </c>
      <c r="I174" s="2">
        <v>29.226247787475586</v>
      </c>
      <c r="J174" s="7">
        <v>-0.055614374577999115</v>
      </c>
    </row>
    <row r="175">
      <c r="A175" s="2">
        <v>28.6624698638916</v>
      </c>
      <c r="B175" s="6">
        <v>88.900497436523438</v>
      </c>
      <c r="E175" s="2">
        <v>29.280195236206055</v>
      </c>
      <c r="F175" s="6">
        <v>89.010299682617188</v>
      </c>
      <c r="I175" s="2">
        <v>29.280195236206055</v>
      </c>
      <c r="J175" s="7">
        <v>-0.05726516991853714</v>
      </c>
    </row>
    <row r="176">
      <c r="A176" s="2">
        <v>28.75752067565918</v>
      </c>
      <c r="B176" s="6">
        <v>88.8592758178711</v>
      </c>
      <c r="E176" s="2">
        <v>29.334142684936523</v>
      </c>
      <c r="F176" s="6">
        <v>89.011001586914063</v>
      </c>
      <c r="I176" s="2">
        <v>29.334142684936523</v>
      </c>
      <c r="J176" s="7">
        <v>-0.058638390153646469</v>
      </c>
    </row>
    <row r="177">
      <c r="A177" s="2">
        <v>28.772480010986328</v>
      </c>
      <c r="B177" s="6">
        <v>88.93353271484375</v>
      </c>
      <c r="E177" s="2">
        <v>29.388090133666992</v>
      </c>
      <c r="F177" s="6">
        <v>89.007743835449219</v>
      </c>
      <c r="I177" s="2">
        <v>29.388090133666992</v>
      </c>
      <c r="J177" s="7">
        <v>-0.059719059616327286</v>
      </c>
    </row>
    <row r="178">
      <c r="A178" s="2">
        <v>28.867902755737305</v>
      </c>
      <c r="B178" s="6">
        <v>88.704147338867188</v>
      </c>
      <c r="E178" s="2">
        <v>29.442039489746094</v>
      </c>
      <c r="F178" s="6">
        <v>89.000801086425781</v>
      </c>
      <c r="I178" s="2">
        <v>29.442039489746094</v>
      </c>
      <c r="J178" s="7">
        <v>-0.060496371239423752</v>
      </c>
    </row>
    <row r="179">
      <c r="A179" s="2">
        <v>28.883029937744141</v>
      </c>
      <c r="B179" s="6">
        <v>88.32745361328125</v>
      </c>
      <c r="E179" s="2">
        <v>29.495986938476563</v>
      </c>
      <c r="F179" s="6">
        <v>88.990264892578125</v>
      </c>
      <c r="I179" s="2">
        <v>29.495986938476563</v>
      </c>
      <c r="J179" s="7">
        <v>-0.060965459793806076</v>
      </c>
    </row>
    <row r="180">
      <c r="A180" s="2">
        <v>28.9755916595459</v>
      </c>
      <c r="B180" s="6">
        <v>88.776947021484375</v>
      </c>
      <c r="E180" s="2">
        <v>29.549934387207031</v>
      </c>
      <c r="F180" s="6">
        <v>88.9761734008789</v>
      </c>
      <c r="I180" s="2">
        <v>29.549934387207031</v>
      </c>
      <c r="J180" s="7">
        <v>-0.06112980842590332</v>
      </c>
    </row>
    <row r="181">
      <c r="A181" s="2">
        <v>28.990724563598633</v>
      </c>
      <c r="B181" s="6">
        <v>88.5542984008789</v>
      </c>
      <c r="E181" s="2">
        <v>29.6038818359375</v>
      </c>
      <c r="F181" s="6">
        <v>88.958740234375</v>
      </c>
      <c r="I181" s="2">
        <v>29.6038818359375</v>
      </c>
      <c r="J181" s="7">
        <v>-0.061001185327768326</v>
      </c>
    </row>
    <row r="182">
      <c r="A182" s="2">
        <v>29.087591171264648</v>
      </c>
      <c r="B182" s="6">
        <v>89.1342544555664</v>
      </c>
      <c r="E182" s="2">
        <v>29.657829284667969</v>
      </c>
      <c r="F182" s="6">
        <v>88.938095092773438</v>
      </c>
      <c r="I182" s="2">
        <v>29.657829284667969</v>
      </c>
      <c r="J182" s="7">
        <v>-0.060597799718379974</v>
      </c>
    </row>
    <row r="183">
      <c r="A183" s="2">
        <v>29.102285385131836</v>
      </c>
      <c r="B183" s="6">
        <v>89.025947570800781</v>
      </c>
      <c r="E183" s="2">
        <v>29.71177864074707</v>
      </c>
      <c r="F183" s="6">
        <v>88.914497375488281</v>
      </c>
      <c r="I183" s="2">
        <v>29.71177864074707</v>
      </c>
      <c r="J183" s="7">
        <v>-0.059942122548818588</v>
      </c>
    </row>
    <row r="184">
      <c r="A184" s="2">
        <v>29.19426155090332</v>
      </c>
      <c r="B184" s="6">
        <v>89.2506103515625</v>
      </c>
      <c r="E184" s="2">
        <v>29.765726089477539</v>
      </c>
      <c r="F184" s="6">
        <v>88.888671875</v>
      </c>
      <c r="I184" s="2">
        <v>29.765726089477539</v>
      </c>
      <c r="J184" s="7">
        <v>-0.059058967977762222</v>
      </c>
    </row>
    <row r="185">
      <c r="A185" s="2">
        <v>29.208944320678711</v>
      </c>
      <c r="B185" s="6">
        <v>89.403411865234375</v>
      </c>
      <c r="E185" s="2">
        <v>29.819673538208008</v>
      </c>
      <c r="F185" s="6">
        <v>88.861587524414063</v>
      </c>
      <c r="I185" s="2">
        <v>29.819673538208008</v>
      </c>
      <c r="J185" s="7">
        <v>-0.057974975556135178</v>
      </c>
    </row>
    <row r="186">
      <c r="A186" s="2">
        <v>29.303640365600586</v>
      </c>
      <c r="B186" s="6">
        <v>89.141151428222656</v>
      </c>
      <c r="E186" s="2">
        <v>29.873620986938477</v>
      </c>
      <c r="F186" s="6">
        <v>88.8343505859375</v>
      </c>
      <c r="I186" s="2">
        <v>29.873620986938477</v>
      </c>
      <c r="J186" s="7">
        <v>-0.056718390434980392</v>
      </c>
    </row>
    <row r="187">
      <c r="A187" s="2">
        <v>29.318405151367188</v>
      </c>
      <c r="B187" s="6">
        <v>89.21148681640625</v>
      </c>
      <c r="E187" s="2">
        <v>29.927568435668945</v>
      </c>
      <c r="F187" s="6">
        <v>88.807723999023438</v>
      </c>
      <c r="I187" s="2">
        <v>29.927568435668945</v>
      </c>
      <c r="J187" s="7">
        <v>-0.055319555103778839</v>
      </c>
    </row>
    <row r="188">
      <c r="A188" s="2">
        <v>29.413478851318359</v>
      </c>
      <c r="B188" s="6">
        <v>89.04290771484375</v>
      </c>
      <c r="E188" s="2">
        <v>29.981517791748047</v>
      </c>
      <c r="F188" s="6">
        <v>88.7822265625</v>
      </c>
      <c r="I188" s="2">
        <v>29.981517791748047</v>
      </c>
      <c r="J188" s="7">
        <v>-0.053809069097042084</v>
      </c>
    </row>
    <row r="189">
      <c r="A189" s="2">
        <v>29.428239822387695</v>
      </c>
      <c r="B189" s="6">
        <v>88.923095703125</v>
      </c>
      <c r="E189" s="2">
        <v>30.035465240478516</v>
      </c>
      <c r="F189" s="6">
        <v>88.757865905761719</v>
      </c>
      <c r="I189" s="2">
        <v>30.035465240478516</v>
      </c>
      <c r="J189" s="7">
        <v>-0.052217245101928711</v>
      </c>
    </row>
    <row r="190">
      <c r="A190" s="2">
        <v>29.525056838989258</v>
      </c>
      <c r="B190" s="6">
        <v>89.1778793334961</v>
      </c>
      <c r="E190" s="2">
        <v>30.089412689208984</v>
      </c>
      <c r="F190" s="6">
        <v>88.734451293945313</v>
      </c>
      <c r="I190" s="2">
        <v>30.089412689208984</v>
      </c>
      <c r="J190" s="7">
        <v>-0.050572298467159271</v>
      </c>
    </row>
    <row r="191">
      <c r="A191" s="2">
        <v>29.539468765258789</v>
      </c>
      <c r="B191" s="6">
        <v>89.164024353027344</v>
      </c>
      <c r="E191" s="2">
        <v>30.143360137939453</v>
      </c>
      <c r="F191" s="6">
        <v>88.71197509765625</v>
      </c>
      <c r="I191" s="2">
        <v>30.143360137939453</v>
      </c>
      <c r="J191" s="7">
        <v>-0.048900619149208069</v>
      </c>
    </row>
    <row r="192">
      <c r="A192" s="2">
        <v>29.632408142089844</v>
      </c>
      <c r="B192" s="6">
        <v>89.549064636230469</v>
      </c>
      <c r="E192" s="2">
        <v>30.197307586669922</v>
      </c>
      <c r="F192" s="6">
        <v>88.6907730102539</v>
      </c>
      <c r="I192" s="2">
        <v>30.197307586669922</v>
      </c>
      <c r="J192" s="7">
        <v>-0.047225687652826309</v>
      </c>
    </row>
    <row r="193">
      <c r="A193" s="2">
        <v>29.647136688232422</v>
      </c>
      <c r="B193" s="6">
        <v>89.177291870117188</v>
      </c>
      <c r="E193" s="2">
        <v>30.251256942749023</v>
      </c>
      <c r="F193" s="6">
        <v>88.671592712402344</v>
      </c>
      <c r="I193" s="2">
        <v>30.251256942749023</v>
      </c>
      <c r="J193" s="7">
        <v>-0.045569103211164474</v>
      </c>
    </row>
    <row r="194">
      <c r="A194" s="2">
        <v>29.742189407348633</v>
      </c>
      <c r="B194" s="6">
        <v>89.110153198242188</v>
      </c>
      <c r="E194" s="2">
        <v>30.305204391479492</v>
      </c>
      <c r="F194" s="6">
        <v>88.6551742553711</v>
      </c>
      <c r="I194" s="2">
        <v>30.305204391479492</v>
      </c>
      <c r="J194" s="7">
        <v>-0.043951578438282013</v>
      </c>
    </row>
    <row r="195">
      <c r="A195" s="2">
        <v>29.757240295410156</v>
      </c>
      <c r="B195" s="6">
        <v>88.846977233886719</v>
      </c>
      <c r="E195" s="2">
        <v>30.359151840209961</v>
      </c>
      <c r="F195" s="6">
        <v>88.6416015625</v>
      </c>
      <c r="I195" s="2">
        <v>30.359151840209961</v>
      </c>
      <c r="J195" s="7">
        <v>-0.042392674833536148</v>
      </c>
    </row>
    <row r="196">
      <c r="A196" s="2">
        <v>29.852128982543945</v>
      </c>
      <c r="B196" s="6">
        <v>88.49200439453125</v>
      </c>
      <c r="E196" s="2">
        <v>30.41309928894043</v>
      </c>
      <c r="F196" s="6">
        <v>88.629829406738281</v>
      </c>
      <c r="I196" s="2">
        <v>30.41309928894043</v>
      </c>
      <c r="J196" s="7">
        <v>-0.040910456329584122</v>
      </c>
    </row>
    <row r="197">
      <c r="A197" s="2">
        <v>29.86747932434082</v>
      </c>
      <c r="B197" s="6">
        <v>88.3568344116211</v>
      </c>
      <c r="E197" s="2">
        <v>30.4670467376709</v>
      </c>
      <c r="F197" s="6">
        <v>88.618301391601563</v>
      </c>
      <c r="I197" s="2">
        <v>30.4670467376709</v>
      </c>
      <c r="J197" s="7">
        <v>-0.039520345628261566</v>
      </c>
    </row>
    <row r="198">
      <c r="A198" s="2">
        <v>29.962581634521484</v>
      </c>
      <c r="B198" s="6">
        <v>88.52581787109375</v>
      </c>
      <c r="E198" s="2">
        <v>30.52099609375</v>
      </c>
      <c r="F198" s="6">
        <v>88.60650634765625</v>
      </c>
      <c r="I198" s="2">
        <v>30.52099609375</v>
      </c>
      <c r="J198" s="7">
        <v>-0.03823460265994072</v>
      </c>
    </row>
    <row r="199">
      <c r="A199" s="2">
        <v>29.976713180541992</v>
      </c>
      <c r="B199" s="6">
        <v>88.546279907226563</v>
      </c>
      <c r="E199" s="2">
        <v>30.574943542480469</v>
      </c>
      <c r="F199" s="6">
        <v>88.5951919555664</v>
      </c>
      <c r="I199" s="2">
        <v>30.574943542480469</v>
      </c>
      <c r="J199" s="7">
        <v>-0.037062350660562515</v>
      </c>
    </row>
    <row r="200">
      <c r="A200" s="2">
        <v>30.07063102722168</v>
      </c>
      <c r="B200" s="6">
        <v>88.728744506835938</v>
      </c>
      <c r="E200" s="2">
        <v>30.628890991210938</v>
      </c>
      <c r="F200" s="6">
        <v>88.585685729980469</v>
      </c>
      <c r="I200" s="2">
        <v>30.628890991210938</v>
      </c>
      <c r="J200" s="7">
        <v>-0.0360097698867321</v>
      </c>
    </row>
    <row r="201">
      <c r="A201" s="2">
        <v>30.088159561157227</v>
      </c>
      <c r="B201" s="6">
        <v>88.6509780883789</v>
      </c>
      <c r="E201" s="2">
        <v>30.682838439941406</v>
      </c>
      <c r="F201" s="6">
        <v>88.579727172851563</v>
      </c>
      <c r="I201" s="2">
        <v>30.682838439941406</v>
      </c>
      <c r="J201" s="7">
        <v>-0.035080835223197937</v>
      </c>
    </row>
    <row r="202">
      <c r="A202" s="2">
        <v>30.17967414855957</v>
      </c>
      <c r="B202" s="6">
        <v>88.968963623046875</v>
      </c>
      <c r="E202" s="2">
        <v>30.736785888671875</v>
      </c>
      <c r="F202" s="6">
        <v>88.578544616699219</v>
      </c>
      <c r="I202" s="2">
        <v>30.736785888671875</v>
      </c>
      <c r="J202" s="7">
        <v>-0.034277282655239105</v>
      </c>
    </row>
    <row r="203">
      <c r="A203" s="2">
        <v>30.194442749023438</v>
      </c>
      <c r="B203" s="6">
        <v>88.751632690429688</v>
      </c>
      <c r="E203" s="2">
        <v>30.790735244750977</v>
      </c>
      <c r="F203" s="6">
        <v>88.582405090332031</v>
      </c>
      <c r="I203" s="2">
        <v>30.790735244750977</v>
      </c>
      <c r="J203" s="7">
        <v>-0.0335991270840168</v>
      </c>
    </row>
    <row r="204">
      <c r="A204" s="2">
        <v>30.288543701171875</v>
      </c>
      <c r="B204" s="6">
        <v>88.594612121582031</v>
      </c>
      <c r="E204" s="2">
        <v>30.844682693481445</v>
      </c>
      <c r="F204" s="6">
        <v>88.591110229492188</v>
      </c>
      <c r="I204" s="2">
        <v>30.844682693481445</v>
      </c>
      <c r="J204" s="7">
        <v>-0.033044565469026566</v>
      </c>
    </row>
    <row r="205">
      <c r="A205" s="2">
        <v>30.303655624389648</v>
      </c>
      <c r="B205" s="6">
        <v>88.883544921875</v>
      </c>
      <c r="E205" s="2">
        <v>30.898630142211914</v>
      </c>
      <c r="F205" s="6">
        <v>88.604133605957031</v>
      </c>
      <c r="I205" s="2">
        <v>30.898630142211914</v>
      </c>
      <c r="J205" s="7">
        <v>-0.032609768211841583</v>
      </c>
    </row>
    <row r="206">
      <c r="A206" s="2">
        <v>30.398784637451172</v>
      </c>
      <c r="B206" s="6">
        <v>88.503700256347656</v>
      </c>
      <c r="E206" s="2">
        <v>30.952577590942383</v>
      </c>
      <c r="F206" s="6">
        <v>88.6209945678711</v>
      </c>
      <c r="I206" s="2">
        <v>30.952577590942383</v>
      </c>
      <c r="J206" s="7">
        <v>-0.032289016991853714</v>
      </c>
    </row>
    <row r="207">
      <c r="A207" s="2">
        <v>30.413467407226563</v>
      </c>
      <c r="B207" s="6">
        <v>88.540962219238281</v>
      </c>
      <c r="E207" s="2">
        <v>31.006525039672852</v>
      </c>
      <c r="F207" s="6">
        <v>88.64111328125</v>
      </c>
      <c r="I207" s="2">
        <v>31.006525039672852</v>
      </c>
      <c r="J207" s="7">
        <v>-0.03207523375749588</v>
      </c>
    </row>
    <row r="208">
      <c r="A208" s="2">
        <v>30.509326934814453</v>
      </c>
      <c r="B208" s="6">
        <v>88.537071228027344</v>
      </c>
      <c r="E208" s="2">
        <v>31.060474395751953</v>
      </c>
      <c r="F208" s="6">
        <v>88.663932800292969</v>
      </c>
      <c r="I208" s="2">
        <v>31.060474395751953</v>
      </c>
      <c r="J208" s="7">
        <v>-0.0319606214761734</v>
      </c>
    </row>
    <row r="209">
      <c r="A209" s="2">
        <v>30.5242919921875</v>
      </c>
      <c r="B209" s="6">
        <v>88.844390869140625</v>
      </c>
      <c r="E209" s="2">
        <v>31.114421844482422</v>
      </c>
      <c r="F209" s="6">
        <v>88.689041137695313</v>
      </c>
      <c r="I209" s="2">
        <v>31.114421844482422</v>
      </c>
      <c r="J209" s="7">
        <v>-0.031938280910253525</v>
      </c>
    </row>
    <row r="210">
      <c r="A210" s="2">
        <v>30.61656379699707</v>
      </c>
      <c r="B210" s="6">
        <v>88.761444091796875</v>
      </c>
      <c r="E210" s="2">
        <v>31.168369293212891</v>
      </c>
      <c r="F210" s="6">
        <v>88.715850830078125</v>
      </c>
      <c r="I210" s="2">
        <v>31.168369293212891</v>
      </c>
      <c r="J210" s="7">
        <v>-0.032004285603761673</v>
      </c>
    </row>
    <row r="211">
      <c r="A211" s="2">
        <v>30.631380081176758</v>
      </c>
      <c r="B211" s="6">
        <v>88.692718505859375</v>
      </c>
      <c r="E211" s="2">
        <v>31.222316741943359</v>
      </c>
      <c r="F211" s="6">
        <v>88.744178771972656</v>
      </c>
      <c r="I211" s="2">
        <v>31.222316741943359</v>
      </c>
      <c r="J211" s="7">
        <v>-0.032157424837350845</v>
      </c>
    </row>
    <row r="212">
      <c r="A212" s="2">
        <v>30.726577758789063</v>
      </c>
      <c r="B212" s="6">
        <v>88.70416259765625</v>
      </c>
      <c r="E212" s="2">
        <v>31.276264190673828</v>
      </c>
      <c r="F212" s="6">
        <v>88.774246215820313</v>
      </c>
      <c r="I212" s="2">
        <v>31.276264190673828</v>
      </c>
      <c r="J212" s="7">
        <v>-0.032397951930761337</v>
      </c>
    </row>
    <row r="213">
      <c r="A213" s="2">
        <v>30.741813659667969</v>
      </c>
      <c r="B213" s="6">
        <v>88.308563232421875</v>
      </c>
      <c r="E213" s="2">
        <v>31.33021354675293</v>
      </c>
      <c r="F213" s="6">
        <v>88.805877685546875</v>
      </c>
      <c r="I213" s="2">
        <v>31.33021354675293</v>
      </c>
      <c r="J213" s="7">
        <v>-0.03272629901766777</v>
      </c>
    </row>
    <row r="214">
      <c r="A214" s="2">
        <v>30.835296630859375</v>
      </c>
      <c r="B214" s="6">
        <v>88.591621398925781</v>
      </c>
      <c r="E214" s="2">
        <v>31.3841609954834</v>
      </c>
      <c r="F214" s="6">
        <v>88.837799072265625</v>
      </c>
      <c r="I214" s="2">
        <v>31.3841609954834</v>
      </c>
      <c r="J214" s="7">
        <v>-0.033142853528261185</v>
      </c>
    </row>
    <row r="215">
      <c r="A215" s="2">
        <v>30.849943161010742</v>
      </c>
      <c r="B215" s="6">
        <v>88.200225830078125</v>
      </c>
      <c r="E215" s="2">
        <v>31.438108444213867</v>
      </c>
      <c r="F215" s="6">
        <v>88.868003845214844</v>
      </c>
      <c r="I215" s="2">
        <v>31.438108444213867</v>
      </c>
      <c r="J215" s="7">
        <v>-0.033647894859313965</v>
      </c>
    </row>
    <row r="216">
      <c r="A216" s="2">
        <v>30.945236206054688</v>
      </c>
      <c r="B216" s="6">
        <v>88.470451354980469</v>
      </c>
      <c r="E216" s="2">
        <v>31.492055892944336</v>
      </c>
      <c r="F216" s="6">
        <v>88.894149780273438</v>
      </c>
      <c r="I216" s="2">
        <v>31.492055892944336</v>
      </c>
      <c r="J216" s="7">
        <v>-0.034241780638694763</v>
      </c>
    </row>
    <row r="217">
      <c r="A217" s="2">
        <v>30.959945678710938</v>
      </c>
      <c r="B217" s="6">
        <v>88.480606079101563</v>
      </c>
      <c r="E217" s="2">
        <v>31.546003341674805</v>
      </c>
      <c r="F217" s="6">
        <v>88.914390563964844</v>
      </c>
      <c r="I217" s="2">
        <v>31.546003341674805</v>
      </c>
      <c r="J217" s="7">
        <v>-0.03492538258433342</v>
      </c>
    </row>
    <row r="218">
      <c r="A218" s="2">
        <v>31.053468704223633</v>
      </c>
      <c r="B218" s="6">
        <v>88.4319839477539</v>
      </c>
      <c r="E218" s="2">
        <v>31.599952697753906</v>
      </c>
      <c r="F218" s="6">
        <v>88.927993774414063</v>
      </c>
      <c r="I218" s="2">
        <v>31.599952697753906</v>
      </c>
      <c r="J218" s="7">
        <v>-0.035698100924491882</v>
      </c>
    </row>
    <row r="219">
      <c r="A219" s="2">
        <v>31.0684757232666</v>
      </c>
      <c r="B219" s="6">
        <v>88.3576431274414</v>
      </c>
      <c r="E219" s="2">
        <v>31.653900146484375</v>
      </c>
      <c r="F219" s="6">
        <v>88.935096740722656</v>
      </c>
      <c r="I219" s="2">
        <v>31.653900146484375</v>
      </c>
      <c r="J219" s="7">
        <v>-0.036556117236614227</v>
      </c>
    </row>
    <row r="220">
      <c r="A220" s="2">
        <v>31.165287017822266</v>
      </c>
      <c r="B220" s="6">
        <v>88.188278198242188</v>
      </c>
      <c r="E220" s="2">
        <v>31.707847595214844</v>
      </c>
      <c r="F220" s="6">
        <v>88.936416625976563</v>
      </c>
      <c r="I220" s="2">
        <v>31.707847595214844</v>
      </c>
      <c r="J220" s="7">
        <v>-0.037493433803319931</v>
      </c>
    </row>
    <row r="221">
      <c r="A221" s="2">
        <v>31.179515838623047</v>
      </c>
      <c r="B221" s="6">
        <v>88.259033203125</v>
      </c>
      <c r="E221" s="2">
        <v>31.761795043945313</v>
      </c>
      <c r="F221" s="6">
        <v>88.932929992675781</v>
      </c>
      <c r="I221" s="2">
        <v>31.761795043945313</v>
      </c>
      <c r="J221" s="7">
        <v>-0.03850092738866806</v>
      </c>
    </row>
    <row r="222">
      <c r="A222" s="2">
        <v>31.274005889892578</v>
      </c>
      <c r="B222" s="6">
        <v>89.412765502929688</v>
      </c>
      <c r="E222" s="2">
        <v>31.815742492675781</v>
      </c>
      <c r="F222" s="6">
        <v>88.925422668457031</v>
      </c>
      <c r="I222" s="2">
        <v>31.815742492675781</v>
      </c>
      <c r="J222" s="7">
        <v>-0.039567548781633377</v>
      </c>
    </row>
    <row r="223">
      <c r="A223" s="2">
        <v>31.288494110107422</v>
      </c>
      <c r="B223" s="6">
        <v>88.650276184082031</v>
      </c>
      <c r="E223" s="2">
        <v>31.869691848754883</v>
      </c>
      <c r="F223" s="6">
        <v>88.914878845214844</v>
      </c>
      <c r="I223" s="2">
        <v>31.869691848754883</v>
      </c>
      <c r="J223" s="7">
        <v>-0.040682476013898849</v>
      </c>
    </row>
    <row r="224">
      <c r="A224" s="2">
        <v>31.382009506225586</v>
      </c>
      <c r="B224" s="6">
        <v>89.369308471679688</v>
      </c>
      <c r="E224" s="2">
        <v>31.923639297485352</v>
      </c>
      <c r="F224" s="6">
        <v>88.902778625488281</v>
      </c>
      <c r="I224" s="2">
        <v>31.923639297485352</v>
      </c>
      <c r="J224" s="7">
        <v>-0.041835702955722809</v>
      </c>
    </row>
    <row r="225">
      <c r="A225" s="2">
        <v>31.398427963256836</v>
      </c>
      <c r="B225" s="6">
        <v>89.189689636230469</v>
      </c>
      <c r="E225" s="2">
        <v>31.97758674621582</v>
      </c>
      <c r="F225" s="6">
        <v>88.890876770019531</v>
      </c>
      <c r="I225" s="2">
        <v>31.97758674621582</v>
      </c>
      <c r="J225" s="7">
        <v>-0.04301849752664566</v>
      </c>
    </row>
    <row r="226">
      <c r="A226" s="2">
        <v>31.491819381713867</v>
      </c>
      <c r="B226" s="6">
        <v>88.792533874511719</v>
      </c>
      <c r="E226" s="2">
        <v>32.031536102294922</v>
      </c>
      <c r="F226" s="6">
        <v>88.8804702758789</v>
      </c>
      <c r="I226" s="2">
        <v>32.031536102294922</v>
      </c>
      <c r="J226" s="7">
        <v>-0.044223040342330933</v>
      </c>
    </row>
    <row r="227">
      <c r="A227" s="2">
        <v>31.506204605102539</v>
      </c>
      <c r="B227" s="6">
        <v>89.2154541015625</v>
      </c>
      <c r="E227" s="2">
        <v>32.085483551025391</v>
      </c>
      <c r="F227" s="6">
        <v>88.8717041015625</v>
      </c>
      <c r="I227" s="2">
        <v>32.085483551025391</v>
      </c>
      <c r="J227" s="7">
        <v>-0.0454411618411541</v>
      </c>
    </row>
    <row r="228">
      <c r="A228" s="2">
        <v>31.602836608886719</v>
      </c>
      <c r="B228" s="6">
        <v>88.944839477539063</v>
      </c>
      <c r="E228" s="2">
        <v>32.139430999755859</v>
      </c>
      <c r="F228" s="6">
        <v>88.864219665527344</v>
      </c>
      <c r="I228" s="2">
        <v>32.139430999755859</v>
      </c>
      <c r="J228" s="7">
        <v>-0.046663869172334671</v>
      </c>
    </row>
    <row r="229">
      <c r="A229" s="2">
        <v>31.617851257324219</v>
      </c>
      <c r="B229" s="6">
        <v>89.192123413085938</v>
      </c>
      <c r="E229" s="2">
        <v>32.193378448486328</v>
      </c>
      <c r="F229" s="6">
        <v>88.857902526855469</v>
      </c>
      <c r="I229" s="2">
        <v>32.193378448486328</v>
      </c>
      <c r="J229" s="7">
        <v>-0.047879874706268311</v>
      </c>
    </row>
    <row r="230">
      <c r="A230" s="2">
        <v>31.712047576904297</v>
      </c>
      <c r="B230" s="6">
        <v>89.142829895019531</v>
      </c>
      <c r="E230" s="2">
        <v>32.2473258972168</v>
      </c>
      <c r="F230" s="6">
        <v>88.852462768554688</v>
      </c>
      <c r="I230" s="2">
        <v>32.2473258972168</v>
      </c>
      <c r="J230" s="7">
        <v>-0.049075312912464142</v>
      </c>
    </row>
    <row r="231">
      <c r="A231" s="2">
        <v>31.726659774780273</v>
      </c>
      <c r="B231" s="6">
        <v>88.8557357788086</v>
      </c>
      <c r="E231" s="2">
        <v>32.301273345947266</v>
      </c>
      <c r="F231" s="6">
        <v>88.848106384277344</v>
      </c>
      <c r="I231" s="2">
        <v>32.301273345947266</v>
      </c>
      <c r="J231" s="7">
        <v>-0.050233941525220871</v>
      </c>
    </row>
    <row r="232">
      <c r="A232" s="2">
        <v>31.822196960449219</v>
      </c>
      <c r="B232" s="6">
        <v>89.204635620117188</v>
      </c>
      <c r="E232" s="2">
        <v>32.355220794677734</v>
      </c>
      <c r="F232" s="6">
        <v>88.845184326171875</v>
      </c>
      <c r="I232" s="2">
        <v>32.355220794677734</v>
      </c>
      <c r="J232" s="7">
        <v>-0.051337435841560364</v>
      </c>
    </row>
    <row r="233">
      <c r="A233" s="2">
        <v>31.836521148681641</v>
      </c>
      <c r="B233" s="6">
        <v>88.917129516601563</v>
      </c>
      <c r="E233" s="2">
        <v>32.4091682434082</v>
      </c>
      <c r="F233" s="6">
        <v>88.843467712402344</v>
      </c>
      <c r="I233" s="2">
        <v>32.4091682434082</v>
      </c>
      <c r="J233" s="7">
        <v>-0.052366878837347031</v>
      </c>
    </row>
    <row r="234">
      <c r="A234" s="2">
        <v>31.932643890380859</v>
      </c>
      <c r="B234" s="6">
        <v>88.903755187988281</v>
      </c>
      <c r="E234" s="2">
        <v>32.463115692138672</v>
      </c>
      <c r="F234" s="6">
        <v>88.842369079589844</v>
      </c>
      <c r="I234" s="2">
        <v>32.463115692138672</v>
      </c>
      <c r="J234" s="7">
        <v>-0.053302858024835587</v>
      </c>
    </row>
    <row r="235">
      <c r="A235" s="2">
        <v>31.947690963745117</v>
      </c>
      <c r="B235" s="6">
        <v>89.031982421875</v>
      </c>
      <c r="E235" s="2">
        <v>32.517063140869141</v>
      </c>
      <c r="F235" s="6">
        <v>88.840835571289063</v>
      </c>
      <c r="I235" s="2">
        <v>32.517063140869141</v>
      </c>
      <c r="J235" s="7">
        <v>-0.054125029593706131</v>
      </c>
    </row>
    <row r="236">
      <c r="A236" s="2">
        <v>32.0423698425293</v>
      </c>
      <c r="B236" s="6">
        <v>88.873008728027344</v>
      </c>
      <c r="E236" s="2">
        <v>32.571014404296875</v>
      </c>
      <c r="F236" s="6">
        <v>88.837944030761719</v>
      </c>
      <c r="I236" s="2">
        <v>32.571014404296875</v>
      </c>
      <c r="J236" s="7">
        <v>-0.0548127256333828</v>
      </c>
    </row>
    <row r="237">
      <c r="A237" s="2">
        <v>32.057346343994141</v>
      </c>
      <c r="B237" s="6">
        <v>88.7859878540039</v>
      </c>
      <c r="E237" s="2">
        <v>32.624961853027344</v>
      </c>
      <c r="F237" s="6">
        <v>88.8331527709961</v>
      </c>
      <c r="I237" s="2">
        <v>32.624961853027344</v>
      </c>
      <c r="J237" s="7">
        <v>-0.055344756692647934</v>
      </c>
    </row>
    <row r="238">
      <c r="A238" s="2">
        <v>32.150238037109375</v>
      </c>
      <c r="B238" s="6">
        <v>88.5287857055664</v>
      </c>
      <c r="E238" s="2">
        <v>32.678909301757813</v>
      </c>
      <c r="F238" s="6">
        <v>88.826499938964844</v>
      </c>
      <c r="I238" s="2">
        <v>32.678909301757813</v>
      </c>
      <c r="J238" s="7">
        <v>-0.055700961500406265</v>
      </c>
    </row>
    <row r="239">
      <c r="A239" s="2">
        <v>32.1651611328125</v>
      </c>
      <c r="B239" s="6">
        <v>88.310371398925781</v>
      </c>
      <c r="E239" s="2">
        <v>32.732856750488281</v>
      </c>
      <c r="F239" s="6">
        <v>88.8183364868164</v>
      </c>
      <c r="I239" s="2">
        <v>32.732856750488281</v>
      </c>
      <c r="J239" s="7">
        <v>-0.055863674730062485</v>
      </c>
    </row>
    <row r="240">
      <c r="A240" s="2">
        <v>32.258842468261719</v>
      </c>
      <c r="B240" s="6">
        <v>88.6063232421875</v>
      </c>
      <c r="E240" s="2">
        <v>32.78680419921875</v>
      </c>
      <c r="F240" s="6">
        <v>88.808158874511719</v>
      </c>
      <c r="I240" s="2">
        <v>32.78680419921875</v>
      </c>
      <c r="J240" s="7">
        <v>-0.055819008499383926</v>
      </c>
    </row>
    <row r="241">
      <c r="A241" s="2">
        <v>32.273296356201172</v>
      </c>
      <c r="B241" s="6">
        <v>88.622611999511719</v>
      </c>
      <c r="E241" s="2">
        <v>32.840751647949219</v>
      </c>
      <c r="F241" s="6">
        <v>88.794921875</v>
      </c>
      <c r="I241" s="2">
        <v>32.840751647949219</v>
      </c>
      <c r="J241" s="7">
        <v>-0.055557332932949066</v>
      </c>
    </row>
    <row r="242">
      <c r="A242" s="2">
        <v>32.369922637939453</v>
      </c>
      <c r="B242" s="6">
        <v>88.999481201171875</v>
      </c>
      <c r="E242" s="2">
        <v>32.894699096679688</v>
      </c>
      <c r="F242" s="6">
        <v>88.777748107910156</v>
      </c>
      <c r="I242" s="2">
        <v>32.894699096679688</v>
      </c>
      <c r="J242" s="7">
        <v>-0.055072218179702759</v>
      </c>
    </row>
    <row r="243">
      <c r="A243" s="2">
        <v>32.385097503662109</v>
      </c>
      <c r="B243" s="6">
        <v>88.775588989257813</v>
      </c>
      <c r="E243" s="2">
        <v>32.948646545410156</v>
      </c>
      <c r="F243" s="6">
        <v>88.756645202636719</v>
      </c>
      <c r="I243" s="2">
        <v>32.948646545410156</v>
      </c>
      <c r="J243" s="7">
        <v>-0.054359868168830872</v>
      </c>
    </row>
    <row r="244">
      <c r="A244" s="2">
        <v>32.479476928710938</v>
      </c>
      <c r="B244" s="6">
        <v>89.163581848144531</v>
      </c>
      <c r="E244" s="2">
        <v>33.002593994140625</v>
      </c>
      <c r="F244" s="6">
        <v>88.732437133789063</v>
      </c>
      <c r="I244" s="2">
        <v>33.002593994140625</v>
      </c>
      <c r="J244" s="7">
        <v>-0.053419739007949829</v>
      </c>
    </row>
    <row r="245">
      <c r="A245" s="2">
        <v>32.493915557861328</v>
      </c>
      <c r="B245" s="6">
        <v>88.836578369140625</v>
      </c>
      <c r="E245" s="2">
        <v>33.056541442871094</v>
      </c>
      <c r="F245" s="6">
        <v>88.706596374511719</v>
      </c>
      <c r="I245" s="2">
        <v>33.056541442871094</v>
      </c>
      <c r="J245" s="7">
        <v>-0.052255265414714813</v>
      </c>
    </row>
    <row r="246">
      <c r="A246" s="2">
        <v>32.589797973632813</v>
      </c>
      <c r="B246" s="6">
        <v>88.907157897949219</v>
      </c>
      <c r="E246" s="2">
        <v>33.110492706298828</v>
      </c>
      <c r="F246" s="6">
        <v>88.680610656738281</v>
      </c>
      <c r="I246" s="2">
        <v>33.110492706298828</v>
      </c>
      <c r="J246" s="7">
        <v>-0.050875052809715271</v>
      </c>
    </row>
    <row r="247">
      <c r="A247" s="2">
        <v>32.604339599609375</v>
      </c>
      <c r="B247" s="6">
        <v>89.003372192382813</v>
      </c>
      <c r="E247" s="2">
        <v>33.1644401550293</v>
      </c>
      <c r="F247" s="6">
        <v>88.655319213867188</v>
      </c>
      <c r="I247" s="2">
        <v>33.1644401550293</v>
      </c>
      <c r="J247" s="7">
        <v>-0.049292981624603271</v>
      </c>
    </row>
    <row r="248">
      <c r="A248" s="2">
        <v>32.6986198425293</v>
      </c>
      <c r="B248" s="6">
        <v>88.934356689453125</v>
      </c>
      <c r="E248" s="2">
        <v>33.218387603759766</v>
      </c>
      <c r="F248" s="6">
        <v>88.6308822631836</v>
      </c>
      <c r="I248" s="2">
        <v>33.218387603759766</v>
      </c>
      <c r="J248" s="7">
        <v>-0.047525908797979355</v>
      </c>
    </row>
    <row r="249">
      <c r="A249" s="2">
        <v>32.712997436523438</v>
      </c>
      <c r="B249" s="6">
        <v>88.791015625</v>
      </c>
      <c r="E249" s="2">
        <v>33.272335052490234</v>
      </c>
      <c r="F249" s="6">
        <v>88.607185363769531</v>
      </c>
      <c r="I249" s="2">
        <v>33.272335052490234</v>
      </c>
      <c r="J249" s="7">
        <v>-0.045592226088047028</v>
      </c>
    </row>
    <row r="250">
      <c r="A250" s="2">
        <v>32.806728363037109</v>
      </c>
      <c r="B250" s="6">
        <v>88.890655517578125</v>
      </c>
      <c r="E250" s="2">
        <v>33.3262825012207</v>
      </c>
      <c r="F250" s="6">
        <v>88.58349609375</v>
      </c>
      <c r="I250" s="2">
        <v>33.3262825012207</v>
      </c>
      <c r="J250" s="7">
        <v>-0.0435103103518486</v>
      </c>
    </row>
    <row r="251">
      <c r="A251" s="2">
        <v>32.822822570800781</v>
      </c>
      <c r="B251" s="6">
        <v>89.013656616210938</v>
      </c>
      <c r="E251" s="2">
        <v>33.380229949951172</v>
      </c>
      <c r="F251" s="6">
        <v>88.559883117675781</v>
      </c>
      <c r="I251" s="2">
        <v>33.380229949951172</v>
      </c>
      <c r="J251" s="7">
        <v>-0.041297532618045807</v>
      </c>
    </row>
    <row r="252">
      <c r="A252" s="2">
        <v>32.918682098388672</v>
      </c>
      <c r="B252" s="6">
        <v>89.1509780883789</v>
      </c>
      <c r="E252" s="2">
        <v>33.434177398681641</v>
      </c>
      <c r="F252" s="6">
        <v>88.53704833984375</v>
      </c>
      <c r="I252" s="2">
        <v>33.434177398681641</v>
      </c>
      <c r="J252" s="7">
        <v>-0.038971580564975739</v>
      </c>
    </row>
    <row r="253">
      <c r="A253" s="2">
        <v>32.933509826660156</v>
      </c>
      <c r="B253" s="6">
        <v>88.8214111328125</v>
      </c>
      <c r="E253" s="2">
        <v>33.488124847412109</v>
      </c>
      <c r="F253" s="6">
        <v>88.51580810546875</v>
      </c>
      <c r="I253" s="2">
        <v>33.488124847412109</v>
      </c>
      <c r="J253" s="7">
        <v>-0.036551609635353088</v>
      </c>
    </row>
    <row r="254">
      <c r="A254" s="2">
        <v>33.025508880615234</v>
      </c>
      <c r="B254" s="6">
        <v>88.869949340820313</v>
      </c>
      <c r="E254" s="2">
        <v>33.542072296142578</v>
      </c>
      <c r="F254" s="6">
        <v>88.4970474243164</v>
      </c>
      <c r="I254" s="2">
        <v>33.542072296142578</v>
      </c>
      <c r="J254" s="7">
        <v>-0.034058470278978348</v>
      </c>
    </row>
    <row r="255">
      <c r="A255" s="2">
        <v>33.0400505065918</v>
      </c>
      <c r="B255" s="6">
        <v>88.772163391113281</v>
      </c>
      <c r="E255" s="2">
        <v>33.596019744873047</v>
      </c>
      <c r="F255" s="6">
        <v>88.481277465820313</v>
      </c>
      <c r="I255" s="2">
        <v>33.596019744873047</v>
      </c>
      <c r="J255" s="7">
        <v>-0.031514544039964676</v>
      </c>
    </row>
    <row r="256">
      <c r="A256" s="2">
        <v>33.135822296142578</v>
      </c>
      <c r="B256" s="6">
        <v>88.437339782714844</v>
      </c>
      <c r="E256" s="2">
        <v>33.649971008300781</v>
      </c>
      <c r="F256" s="6">
        <v>88.4681167602539</v>
      </c>
      <c r="I256" s="2">
        <v>33.649971008300781</v>
      </c>
      <c r="J256" s="7">
        <v>-0.028943421319127083</v>
      </c>
    </row>
    <row r="257">
      <c r="A257" s="2">
        <v>33.150672912597656</v>
      </c>
      <c r="B257" s="6">
        <v>88.492843627929688</v>
      </c>
      <c r="E257" s="2">
        <v>33.70391845703125</v>
      </c>
      <c r="F257" s="6">
        <v>88.456672668457031</v>
      </c>
      <c r="I257" s="2">
        <v>33.70391845703125</v>
      </c>
      <c r="J257" s="7">
        <v>-0.026369921863079071</v>
      </c>
    </row>
    <row r="258">
      <c r="A258" s="2">
        <v>33.244865417480469</v>
      </c>
      <c r="B258" s="6">
        <v>88.1905746459961</v>
      </c>
      <c r="E258" s="2">
        <v>33.757865905761719</v>
      </c>
      <c r="F258" s="6">
        <v>88.4461898803711</v>
      </c>
      <c r="I258" s="2">
        <v>33.757865905761719</v>
      </c>
      <c r="J258" s="7">
        <v>-0.023818375542759895</v>
      </c>
    </row>
    <row r="259">
      <c r="A259" s="2">
        <v>33.259773254394531</v>
      </c>
      <c r="B259" s="6">
        <v>88.4747085571289</v>
      </c>
      <c r="E259" s="2">
        <v>33.811813354492188</v>
      </c>
      <c r="F259" s="6">
        <v>88.4369888305664</v>
      </c>
      <c r="I259" s="2">
        <v>33.811813354492188</v>
      </c>
      <c r="J259" s="7">
        <v>-0.021312281489372253</v>
      </c>
    </row>
    <row r="260">
      <c r="A260" s="2">
        <v>33.357089996337891</v>
      </c>
      <c r="B260" s="6">
        <v>88.3531494140625</v>
      </c>
      <c r="E260" s="2">
        <v>33.865760803222656</v>
      </c>
      <c r="F260" s="6">
        <v>88.429862976074219</v>
      </c>
      <c r="I260" s="2">
        <v>33.865760803222656</v>
      </c>
      <c r="J260" s="7">
        <v>-0.018873440101742744</v>
      </c>
    </row>
    <row r="261">
      <c r="A261" s="2">
        <v>33.372154235839844</v>
      </c>
      <c r="B261" s="6">
        <v>88.7862548828125</v>
      </c>
      <c r="E261" s="2">
        <v>33.919708251953125</v>
      </c>
      <c r="F261" s="6">
        <v>88.425567626953125</v>
      </c>
      <c r="I261" s="2">
        <v>33.919708251953125</v>
      </c>
      <c r="J261" s="7">
        <v>-0.016521470621228218</v>
      </c>
    </row>
    <row r="262">
      <c r="A262" s="2">
        <v>33.463336944580078</v>
      </c>
      <c r="B262" s="6">
        <v>88.958061218261719</v>
      </c>
      <c r="E262" s="2">
        <v>33.973655700683594</v>
      </c>
      <c r="F262" s="6">
        <v>88.425079345703125</v>
      </c>
      <c r="I262" s="2">
        <v>33.973655700683594</v>
      </c>
      <c r="J262" s="7">
        <v>-0.014274001121520996</v>
      </c>
    </row>
    <row r="263">
      <c r="A263" s="2">
        <v>33.477943420410156</v>
      </c>
      <c r="B263" s="6">
        <v>88.302360534667969</v>
      </c>
      <c r="E263" s="2">
        <v>34.027603149414063</v>
      </c>
      <c r="F263" s="6">
        <v>88.4291000366211</v>
      </c>
      <c r="I263" s="2">
        <v>34.027603149414063</v>
      </c>
      <c r="J263" s="7">
        <v>-0.012147366069257259</v>
      </c>
    </row>
    <row r="264">
      <c r="A264" s="2">
        <v>33.572784423828125</v>
      </c>
      <c r="B264" s="6">
        <v>88.3026351928711</v>
      </c>
      <c r="E264" s="2">
        <v>34.081550598144531</v>
      </c>
      <c r="F264" s="6">
        <v>88.437881469726563</v>
      </c>
      <c r="I264" s="2">
        <v>34.081550598144531</v>
      </c>
      <c r="J264" s="7">
        <v>-0.010157100856304169</v>
      </c>
    </row>
    <row r="265">
      <c r="A265" s="2">
        <v>33.587749481201172</v>
      </c>
      <c r="B265" s="6">
        <v>88.22674560546875</v>
      </c>
      <c r="E265" s="2">
        <v>34.135498046875</v>
      </c>
      <c r="F265" s="6">
        <v>88.451652526855469</v>
      </c>
      <c r="I265" s="2">
        <v>34.135498046875</v>
      </c>
      <c r="J265" s="7">
        <v>-0.0083182947710156441</v>
      </c>
    </row>
    <row r="266">
      <c r="A266" s="2">
        <v>33.686058044433594</v>
      </c>
      <c r="B266" s="6">
        <v>88.603591918945313</v>
      </c>
      <c r="E266" s="2">
        <v>34.189449310302734</v>
      </c>
      <c r="F266" s="6">
        <v>88.470108032226563</v>
      </c>
      <c r="I266" s="2">
        <v>34.189449310302734</v>
      </c>
      <c r="J266" s="7">
        <v>-0.006646488793194294</v>
      </c>
    </row>
    <row r="267">
      <c r="A267" s="2">
        <v>33.700466156005859</v>
      </c>
      <c r="B267" s="6">
        <v>88.493202209472656</v>
      </c>
      <c r="E267" s="2">
        <v>34.2433967590332</v>
      </c>
      <c r="F267" s="6">
        <v>88.492134094238281</v>
      </c>
      <c r="I267" s="2">
        <v>34.2433967590332</v>
      </c>
      <c r="J267" s="7">
        <v>-0.0051577636040747166</v>
      </c>
    </row>
    <row r="268">
      <c r="A268" s="2">
        <v>33.794017791748047</v>
      </c>
      <c r="B268" s="6">
        <v>88.643730163574219</v>
      </c>
      <c r="E268" s="2">
        <v>34.297344207763672</v>
      </c>
      <c r="F268" s="6">
        <v>88.516754150390625</v>
      </c>
      <c r="I268" s="2">
        <v>34.297344207763672</v>
      </c>
      <c r="J268" s="7">
        <v>-0.0038676452822983265</v>
      </c>
    </row>
    <row r="269">
      <c r="A269" s="2">
        <v>33.808784484863281</v>
      </c>
      <c r="B269" s="6">
        <v>88.762863159179688</v>
      </c>
      <c r="E269" s="2">
        <v>34.351291656494141</v>
      </c>
      <c r="F269" s="6">
        <v>88.543281555175781</v>
      </c>
      <c r="I269" s="2">
        <v>34.351291656494141</v>
      </c>
      <c r="J269" s="7">
        <v>-0.0027910438366234303</v>
      </c>
    </row>
    <row r="270">
      <c r="A270" s="2">
        <v>33.901950836181641</v>
      </c>
      <c r="B270" s="6">
        <v>88.432357788085938</v>
      </c>
      <c r="E270" s="2">
        <v>34.405239105224609</v>
      </c>
      <c r="F270" s="6">
        <v>88.5711441040039</v>
      </c>
      <c r="I270" s="2">
        <v>34.405239105224609</v>
      </c>
      <c r="J270" s="7">
        <v>-0.0019415196729823947</v>
      </c>
    </row>
    <row r="271">
      <c r="A271" s="2">
        <v>33.917617797851563</v>
      </c>
      <c r="B271" s="6">
        <v>88.3545150756836</v>
      </c>
      <c r="E271" s="2">
        <v>34.459186553955078</v>
      </c>
      <c r="F271" s="6">
        <v>88.600303649902344</v>
      </c>
      <c r="I271" s="2">
        <v>34.459186553955078</v>
      </c>
      <c r="J271" s="7">
        <v>-0.0013309097848832607</v>
      </c>
    </row>
    <row r="272">
      <c r="A272" s="2">
        <v>34.011619567871094</v>
      </c>
      <c r="B272" s="6">
        <v>88.637535095214844</v>
      </c>
      <c r="E272" s="2">
        <v>34.513134002685547</v>
      </c>
      <c r="F272" s="6">
        <v>88.630821228027344</v>
      </c>
      <c r="I272" s="2">
        <v>34.513134002685547</v>
      </c>
      <c r="J272" s="7">
        <v>-0.00096847821259871125</v>
      </c>
    </row>
    <row r="273">
      <c r="A273" s="2">
        <v>34.026432037353516</v>
      </c>
      <c r="B273" s="6">
        <v>87.792938232421875</v>
      </c>
      <c r="E273" s="2">
        <v>34.567081451416016</v>
      </c>
      <c r="F273" s="6">
        <v>88.662445068359375</v>
      </c>
      <c r="I273" s="2">
        <v>34.567081451416016</v>
      </c>
      <c r="J273" s="7">
        <v>-0.00085956585826352239</v>
      </c>
    </row>
    <row r="274">
      <c r="A274" s="2">
        <v>34.122169494628906</v>
      </c>
      <c r="B274" s="6">
        <v>88.804130554199219</v>
      </c>
      <c r="E274" s="2">
        <v>34.621028900146484</v>
      </c>
      <c r="F274" s="6">
        <v>88.694412231445313</v>
      </c>
      <c r="I274" s="2">
        <v>34.621028900146484</v>
      </c>
      <c r="J274" s="7">
        <v>-0.0010050245327875018</v>
      </c>
    </row>
    <row r="275">
      <c r="A275" s="2">
        <v>34.13714599609375</v>
      </c>
      <c r="B275" s="6">
        <v>88.4045639038086</v>
      </c>
      <c r="E275" s="2">
        <v>34.674976348876953</v>
      </c>
      <c r="F275" s="6">
        <v>88.725273132324219</v>
      </c>
      <c r="I275" s="2">
        <v>34.674976348876953</v>
      </c>
      <c r="J275" s="7">
        <v>-0.001401855843141675</v>
      </c>
    </row>
    <row r="276">
      <c r="A276" s="2">
        <v>34.230537414550781</v>
      </c>
      <c r="B276" s="6">
        <v>88.433212280273438</v>
      </c>
      <c r="E276" s="2">
        <v>34.728927612304688</v>
      </c>
      <c r="F276" s="6">
        <v>88.754066467285156</v>
      </c>
      <c r="I276" s="2">
        <v>34.728927612304688</v>
      </c>
      <c r="J276" s="7">
        <v>-0.0020449706353247166</v>
      </c>
    </row>
    <row r="277">
      <c r="A277" s="2">
        <v>34.245018005371094</v>
      </c>
      <c r="B277" s="6">
        <v>88.595870971679688</v>
      </c>
      <c r="E277" s="2">
        <v>34.782875061035156</v>
      </c>
      <c r="F277" s="6">
        <v>88.779869079589844</v>
      </c>
      <c r="I277" s="2">
        <v>34.782875061035156</v>
      </c>
      <c r="J277" s="7">
        <v>-0.0029280816670507193</v>
      </c>
    </row>
    <row r="278">
      <c r="A278" s="2">
        <v>34.340290069580078</v>
      </c>
      <c r="B278" s="6">
        <v>88.112174987792969</v>
      </c>
      <c r="E278" s="2">
        <v>34.836822509765625</v>
      </c>
      <c r="F278" s="6">
        <v>88.801963806152344</v>
      </c>
      <c r="I278" s="2">
        <v>34.836822509765625</v>
      </c>
      <c r="J278" s="7">
        <v>-0.004043960478156805</v>
      </c>
    </row>
    <row r="279">
      <c r="A279" s="2">
        <v>34.356437683105469</v>
      </c>
      <c r="B279" s="6">
        <v>88.014450073242188</v>
      </c>
      <c r="E279" s="2">
        <v>34.890769958496094</v>
      </c>
      <c r="F279" s="6">
        <v>88.820472717285156</v>
      </c>
      <c r="I279" s="2">
        <v>34.890769958496094</v>
      </c>
      <c r="J279" s="7">
        <v>-0.0053840596228837967</v>
      </c>
    </row>
    <row r="280">
      <c r="A280" s="2">
        <v>34.450458526611328</v>
      </c>
      <c r="B280" s="6">
        <v>88.404891967773438</v>
      </c>
      <c r="E280" s="2">
        <v>34.944717407226563</v>
      </c>
      <c r="F280" s="6">
        <v>88.835044860839844</v>
      </c>
      <c r="I280" s="2">
        <v>34.944717407226563</v>
      </c>
      <c r="J280" s="7">
        <v>-0.0069379922933876514</v>
      </c>
    </row>
    <row r="281">
      <c r="A281" s="2">
        <v>34.465427398681641</v>
      </c>
      <c r="B281" s="6">
        <v>88.1799545288086</v>
      </c>
      <c r="E281" s="2">
        <v>34.998664855957031</v>
      </c>
      <c r="F281" s="6">
        <v>88.845420837402344</v>
      </c>
      <c r="I281" s="2">
        <v>34.998664855957031</v>
      </c>
      <c r="J281" s="7">
        <v>-0.0086931949481368065</v>
      </c>
    </row>
    <row r="282">
      <c r="A282" s="2">
        <v>34.558891296386719</v>
      </c>
      <c r="B282" s="6">
        <v>89.482139587402344</v>
      </c>
      <c r="E282" s="2">
        <v>35.0526123046875</v>
      </c>
      <c r="F282" s="6">
        <v>88.851516723632813</v>
      </c>
      <c r="I282" s="2">
        <v>35.0526123046875</v>
      </c>
      <c r="J282" s="7">
        <v>-0.010635958984494209</v>
      </c>
    </row>
    <row r="283">
      <c r="A283" s="2">
        <v>34.573200225830078</v>
      </c>
      <c r="B283" s="6">
        <v>88.589141845703125</v>
      </c>
      <c r="E283" s="2">
        <v>35.106559753417969</v>
      </c>
      <c r="F283" s="6">
        <v>88.853042602539063</v>
      </c>
      <c r="I283" s="2">
        <v>35.106559753417969</v>
      </c>
      <c r="J283" s="7">
        <v>-0.012752634473145008</v>
      </c>
    </row>
    <row r="284">
      <c r="A284" s="2">
        <v>34.667343139648438</v>
      </c>
      <c r="B284" s="6">
        <v>88.9328384399414</v>
      </c>
      <c r="E284" s="2">
        <v>35.160507202148438</v>
      </c>
      <c r="F284" s="6">
        <v>88.850593566894531</v>
      </c>
      <c r="I284" s="2">
        <v>35.160507202148438</v>
      </c>
      <c r="J284" s="7">
        <v>-0.015030740760266781</v>
      </c>
    </row>
    <row r="285">
      <c r="A285" s="2">
        <v>34.682441711425781</v>
      </c>
      <c r="B285" s="6">
        <v>89.171791076660156</v>
      </c>
      <c r="E285" s="2">
        <v>35.214454650878906</v>
      </c>
      <c r="F285" s="6">
        <v>88.845443725585938</v>
      </c>
      <c r="I285" s="2">
        <v>35.214454650878906</v>
      </c>
      <c r="J285" s="7">
        <v>-0.01745983399450779</v>
      </c>
    </row>
    <row r="286">
      <c r="A286" s="2">
        <v>34.779033660888672</v>
      </c>
      <c r="B286" s="6">
        <v>88.574462890625</v>
      </c>
      <c r="E286" s="2">
        <v>35.268402099609375</v>
      </c>
      <c r="F286" s="6">
        <v>88.838897705078125</v>
      </c>
      <c r="I286" s="2">
        <v>35.268402099609375</v>
      </c>
      <c r="J286" s="7">
        <v>-0.020032070577144623</v>
      </c>
    </row>
    <row r="287">
      <c r="A287" s="2">
        <v>34.793865203857422</v>
      </c>
      <c r="B287" s="6">
        <v>89.081672668457031</v>
      </c>
      <c r="E287" s="2">
        <v>35.322353363037109</v>
      </c>
      <c r="F287" s="6">
        <v>88.831901550292969</v>
      </c>
      <c r="I287" s="2">
        <v>35.322353363037109</v>
      </c>
      <c r="J287" s="7">
        <v>-0.02274164929986</v>
      </c>
    </row>
    <row r="288">
      <c r="A288" s="2">
        <v>34.886516571044922</v>
      </c>
      <c r="B288" s="6">
        <v>89.19415283203125</v>
      </c>
      <c r="E288" s="2">
        <v>35.376300811767578</v>
      </c>
      <c r="F288" s="6">
        <v>88.82470703125</v>
      </c>
      <c r="I288" s="2">
        <v>35.376300811767578</v>
      </c>
      <c r="J288" s="7">
        <v>-0.025582419708371162</v>
      </c>
    </row>
    <row r="289">
      <c r="A289" s="2">
        <v>34.900909423828125</v>
      </c>
      <c r="B289" s="6">
        <v>88.640045166015625</v>
      </c>
      <c r="E289" s="2">
        <v>35.430248260498047</v>
      </c>
      <c r="F289" s="6">
        <v>88.817558288574219</v>
      </c>
      <c r="I289" s="2">
        <v>35.430248260498047</v>
      </c>
      <c r="J289" s="7">
        <v>-0.0285479798913002</v>
      </c>
    </row>
    <row r="290">
      <c r="A290" s="2">
        <v>34.996974945068359</v>
      </c>
      <c r="B290" s="6">
        <v>89.2481918334961</v>
      </c>
      <c r="E290" s="2">
        <v>35.484195709228516</v>
      </c>
      <c r="F290" s="6">
        <v>88.810859680175781</v>
      </c>
      <c r="I290" s="2">
        <v>35.484195709228516</v>
      </c>
      <c r="J290" s="7">
        <v>-0.031629972159862518</v>
      </c>
    </row>
    <row r="291">
      <c r="A291" s="2">
        <v>35.011962890625</v>
      </c>
      <c r="B291" s="6">
        <v>88.763252258300781</v>
      </c>
      <c r="E291" s="2">
        <v>35.538143157958984</v>
      </c>
      <c r="F291" s="6">
        <v>88.804840087890625</v>
      </c>
      <c r="I291" s="2">
        <v>35.538143157958984</v>
      </c>
      <c r="J291" s="7">
        <v>-0.034817442297935486</v>
      </c>
    </row>
    <row r="292">
      <c r="A292" s="2">
        <v>35.106338500976563</v>
      </c>
      <c r="B292" s="6">
        <v>88.6229248046875</v>
      </c>
      <c r="E292" s="2">
        <v>35.592090606689453</v>
      </c>
      <c r="F292" s="6">
        <v>88.7999496459961</v>
      </c>
      <c r="I292" s="2">
        <v>35.592090606689453</v>
      </c>
      <c r="J292" s="7">
        <v>-0.038096297532320023</v>
      </c>
    </row>
    <row r="293">
      <c r="A293" s="2">
        <v>35.121139526367188</v>
      </c>
      <c r="B293" s="6">
        <v>88.928146362304688</v>
      </c>
      <c r="E293" s="2">
        <v>35.646038055419922</v>
      </c>
      <c r="F293" s="6">
        <v>88.796401977539063</v>
      </c>
      <c r="I293" s="2">
        <v>35.646038055419922</v>
      </c>
      <c r="J293" s="7">
        <v>-0.0414491631090641</v>
      </c>
    </row>
    <row r="294">
      <c r="A294" s="2">
        <v>35.216049194335938</v>
      </c>
      <c r="B294" s="6">
        <v>88.972206115722656</v>
      </c>
      <c r="E294" s="2">
        <v>35.699985504150391</v>
      </c>
      <c r="F294" s="6">
        <v>88.793632507324219</v>
      </c>
      <c r="I294" s="2">
        <v>35.699985504150391</v>
      </c>
      <c r="J294" s="7">
        <v>-0.044855944812297821</v>
      </c>
    </row>
    <row r="295">
      <c r="A295" s="2">
        <v>35.230861663818359</v>
      </c>
      <c r="B295" s="6">
        <v>88.665641784667969</v>
      </c>
      <c r="E295" s="2">
        <v>35.753932952880859</v>
      </c>
      <c r="F295" s="6">
        <v>88.790573120117188</v>
      </c>
      <c r="I295" s="2">
        <v>35.753932952880859</v>
      </c>
      <c r="J295" s="7">
        <v>-0.048293754458427429</v>
      </c>
    </row>
    <row r="296">
      <c r="A296" s="2">
        <v>35.324226379394531</v>
      </c>
      <c r="B296" s="6">
        <v>88.935775756835938</v>
      </c>
      <c r="E296" s="2">
        <v>35.807880401611328</v>
      </c>
      <c r="F296" s="6">
        <v>88.786239624023438</v>
      </c>
      <c r="I296" s="2">
        <v>35.807880401611328</v>
      </c>
      <c r="J296" s="7">
        <v>-0.051737278699874878</v>
      </c>
    </row>
    <row r="297">
      <c r="A297" s="2">
        <v>35.340351104736328</v>
      </c>
      <c r="B297" s="6">
        <v>88.185012817382813</v>
      </c>
      <c r="E297" s="2">
        <v>35.861831665039063</v>
      </c>
      <c r="F297" s="6">
        <v>88.779579162597656</v>
      </c>
      <c r="I297" s="2">
        <v>35.861831665039063</v>
      </c>
      <c r="J297" s="7">
        <v>-0.055159479379653931</v>
      </c>
    </row>
    <row r="298">
      <c r="A298" s="2">
        <v>35.43536376953125</v>
      </c>
      <c r="B298" s="6">
        <v>89.038887023925781</v>
      </c>
      <c r="E298" s="2">
        <v>35.915779113769531</v>
      </c>
      <c r="F298" s="6">
        <v>88.770439147949219</v>
      </c>
      <c r="I298" s="2">
        <v>35.915779113769531</v>
      </c>
      <c r="J298" s="7">
        <v>-0.058530692011117935</v>
      </c>
    </row>
    <row r="299">
      <c r="A299" s="2">
        <v>35.449920654296875</v>
      </c>
      <c r="B299" s="6">
        <v>88.5737533569336</v>
      </c>
      <c r="E299" s="2">
        <v>35.9697265625</v>
      </c>
      <c r="F299" s="6">
        <v>88.759002685546875</v>
      </c>
      <c r="I299" s="2">
        <v>35.9697265625</v>
      </c>
      <c r="J299" s="7">
        <v>-0.061821270734071732</v>
      </c>
    </row>
    <row r="300">
      <c r="A300" s="2">
        <v>35.543987274169922</v>
      </c>
      <c r="B300" s="6">
        <v>88.597198486328125</v>
      </c>
      <c r="E300" s="2">
        <v>36.023674011230469</v>
      </c>
      <c r="F300" s="6">
        <v>88.745170593261719</v>
      </c>
      <c r="I300" s="2">
        <v>36.023674011230469</v>
      </c>
      <c r="J300" s="7">
        <v>-0.065000675618648529</v>
      </c>
    </row>
    <row r="301">
      <c r="A301" s="2">
        <v>35.558406829833984</v>
      </c>
      <c r="B301" s="6">
        <v>88.873779296875</v>
      </c>
      <c r="E301" s="2">
        <v>36.077621459960938</v>
      </c>
      <c r="F301" s="6">
        <v>88.728912353515625</v>
      </c>
      <c r="I301" s="2">
        <v>36.077621459960938</v>
      </c>
      <c r="J301" s="7">
        <v>-0.0680379867553711</v>
      </c>
    </row>
    <row r="302">
      <c r="A302" s="2">
        <v>35.653678894042969</v>
      </c>
      <c r="B302" s="6">
        <v>88.6846923828125</v>
      </c>
      <c r="E302" s="2">
        <v>36.131568908691406</v>
      </c>
      <c r="F302" s="6">
        <v>88.710334777832031</v>
      </c>
      <c r="I302" s="2">
        <v>36.131568908691406</v>
      </c>
      <c r="J302" s="7">
        <v>-0.07090190052986145</v>
      </c>
    </row>
    <row r="303">
      <c r="A303" s="2">
        <v>35.668529510498047</v>
      </c>
      <c r="B303" s="6">
        <v>88.9697036743164</v>
      </c>
      <c r="E303" s="2">
        <v>36.185516357421875</v>
      </c>
      <c r="F303" s="6">
        <v>88.689506530761719</v>
      </c>
      <c r="I303" s="2">
        <v>36.185516357421875</v>
      </c>
      <c r="J303" s="7">
        <v>-0.073559977114200592</v>
      </c>
    </row>
    <row r="304">
      <c r="A304" s="2">
        <v>35.764862060546875</v>
      </c>
      <c r="B304" s="6">
        <v>89.086479187011719</v>
      </c>
      <c r="E304" s="2">
        <v>36.239463806152344</v>
      </c>
      <c r="F304" s="6">
        <v>88.6667709350586</v>
      </c>
      <c r="I304" s="2">
        <v>36.239463806152344</v>
      </c>
      <c r="J304" s="7">
        <v>-0.075978949666023254</v>
      </c>
    </row>
    <row r="305">
      <c r="A305" s="2">
        <v>35.780838012695313</v>
      </c>
      <c r="B305" s="6">
        <v>88.506118774414063</v>
      </c>
      <c r="E305" s="2">
        <v>36.293411254882813</v>
      </c>
      <c r="F305" s="6">
        <v>88.64239501953125</v>
      </c>
      <c r="I305" s="2">
        <v>36.293411254882813</v>
      </c>
      <c r="J305" s="7">
        <v>-0.078126192092895508</v>
      </c>
    </row>
    <row r="306">
      <c r="A306" s="2">
        <v>35.873104095458984</v>
      </c>
      <c r="B306" s="6">
        <v>88.949478149414063</v>
      </c>
      <c r="E306" s="2">
        <v>36.347358703613281</v>
      </c>
      <c r="F306" s="6">
        <v>88.6174087524414</v>
      </c>
      <c r="I306" s="2">
        <v>36.347358703613281</v>
      </c>
      <c r="J306" s="7">
        <v>-0.079971089959144592</v>
      </c>
    </row>
    <row r="307">
      <c r="A307" s="2">
        <v>35.887657165527344</v>
      </c>
      <c r="B307" s="6">
        <v>88.653572082519531</v>
      </c>
      <c r="E307" s="2">
        <v>36.401309967041016</v>
      </c>
      <c r="F307" s="6">
        <v>88.593063354492188</v>
      </c>
      <c r="I307" s="2">
        <v>36.401309967041016</v>
      </c>
      <c r="J307" s="7">
        <v>-0.081487074494361877</v>
      </c>
    </row>
    <row r="308">
      <c r="A308" s="2">
        <v>35.980880737304688</v>
      </c>
      <c r="B308" s="6">
        <v>88.778648376464844</v>
      </c>
      <c r="E308" s="2">
        <v>36.455257415771484</v>
      </c>
      <c r="F308" s="6">
        <v>88.5702133178711</v>
      </c>
      <c r="I308" s="2">
        <v>36.455257415771484</v>
      </c>
      <c r="J308" s="7">
        <v>-0.082651473581790924</v>
      </c>
    </row>
    <row r="309">
      <c r="A309" s="2">
        <v>35.995601654052734</v>
      </c>
      <c r="B309" s="6">
        <v>88.815841674804688</v>
      </c>
      <c r="E309" s="2">
        <v>36.509204864501953</v>
      </c>
      <c r="F309" s="6">
        <v>88.5489730834961</v>
      </c>
      <c r="I309" s="2">
        <v>36.509204864501953</v>
      </c>
      <c r="J309" s="7">
        <v>-0.0834464505314827</v>
      </c>
    </row>
    <row r="310">
      <c r="A310" s="2">
        <v>36.090847015380859</v>
      </c>
      <c r="B310" s="6">
        <v>88.7381362915039</v>
      </c>
      <c r="E310" s="2">
        <v>36.563152313232422</v>
      </c>
      <c r="F310" s="6">
        <v>88.528793334960938</v>
      </c>
      <c r="I310" s="2">
        <v>36.563152313232422</v>
      </c>
      <c r="J310" s="7">
        <v>-0.083859272301197052</v>
      </c>
    </row>
    <row r="311">
      <c r="A311" s="2">
        <v>36.105388641357422</v>
      </c>
      <c r="B311" s="6">
        <v>88.97454833984375</v>
      </c>
      <c r="E311" s="2">
        <v>36.617099761962891</v>
      </c>
      <c r="F311" s="6">
        <v>88.508628845214844</v>
      </c>
      <c r="I311" s="2">
        <v>36.617099761962891</v>
      </c>
      <c r="J311" s="7">
        <v>-0.083882078528404236</v>
      </c>
    </row>
    <row r="312">
      <c r="A312" s="2">
        <v>36.200370788574219</v>
      </c>
      <c r="B312" s="6">
        <v>88.746513366699219</v>
      </c>
      <c r="E312" s="2">
        <v>36.671047210693359</v>
      </c>
      <c r="F312" s="6">
        <v>88.487884521484375</v>
      </c>
      <c r="I312" s="2">
        <v>36.671047210693359</v>
      </c>
      <c r="J312" s="7">
        <v>-0.083512350916862488</v>
      </c>
    </row>
    <row r="313">
      <c r="A313" s="2">
        <v>36.214794158935547</v>
      </c>
      <c r="B313" s="6">
        <v>88.777671813964844</v>
      </c>
      <c r="E313" s="2">
        <v>36.724994659423828</v>
      </c>
      <c r="F313" s="6">
        <v>88.466026306152344</v>
      </c>
      <c r="I313" s="2">
        <v>36.724994659423828</v>
      </c>
      <c r="J313" s="7">
        <v>-0.08275381475687027</v>
      </c>
    </row>
    <row r="314">
      <c r="A314" s="2">
        <v>36.310550689697266</v>
      </c>
      <c r="B314" s="6">
        <v>88.863250732421875</v>
      </c>
      <c r="E314" s="2">
        <v>36.7789421081543</v>
      </c>
      <c r="F314" s="6">
        <v>88.443252563476563</v>
      </c>
      <c r="I314" s="2">
        <v>36.7789421081543</v>
      </c>
      <c r="J314" s="7">
        <v>-0.081616245210170746</v>
      </c>
    </row>
    <row r="315">
      <c r="A315" s="2">
        <v>36.326595306396484</v>
      </c>
      <c r="B315" s="6">
        <v>88.605484008789063</v>
      </c>
      <c r="E315" s="2">
        <v>36.832889556884766</v>
      </c>
      <c r="F315" s="6">
        <v>88.420211791992188</v>
      </c>
      <c r="I315" s="2">
        <v>36.832889556884766</v>
      </c>
      <c r="J315" s="7">
        <v>-0.080115534365177155</v>
      </c>
    </row>
    <row r="316">
      <c r="A316" s="2">
        <v>36.418544769287109</v>
      </c>
      <c r="B316" s="6">
        <v>88.69451904296875</v>
      </c>
      <c r="E316" s="2">
        <v>36.886837005615234</v>
      </c>
      <c r="F316" s="6">
        <v>88.397895812988281</v>
      </c>
      <c r="I316" s="2">
        <v>36.886837005615234</v>
      </c>
      <c r="J316" s="7">
        <v>-0.078273780643939972</v>
      </c>
    </row>
    <row r="317">
      <c r="A317" s="2">
        <v>36.433574676513672</v>
      </c>
      <c r="B317" s="6">
        <v>88.154579162597656</v>
      </c>
      <c r="E317" s="2">
        <v>36.940788269042969</v>
      </c>
      <c r="F317" s="6">
        <v>88.377227783203125</v>
      </c>
      <c r="I317" s="2">
        <v>36.940788269042969</v>
      </c>
      <c r="J317" s="7">
        <v>-0.076117962598800659</v>
      </c>
    </row>
    <row r="318">
      <c r="A318" s="2">
        <v>36.527488708496094</v>
      </c>
      <c r="B318" s="6">
        <v>88.605674743652344</v>
      </c>
      <c r="E318" s="2">
        <v>36.994735717773438</v>
      </c>
      <c r="F318" s="6">
        <v>88.3587646484375</v>
      </c>
      <c r="I318" s="2">
        <v>36.994735717773438</v>
      </c>
      <c r="J318" s="7">
        <v>-0.073679335415363312</v>
      </c>
    </row>
    <row r="319">
      <c r="A319" s="2">
        <v>36.542041778564453</v>
      </c>
      <c r="B319" s="6">
        <v>88.2846908569336</v>
      </c>
      <c r="E319" s="2">
        <v>37.048683166503906</v>
      </c>
      <c r="F319" s="6">
        <v>88.342979431152344</v>
      </c>
      <c r="I319" s="2">
        <v>37.048683166503906</v>
      </c>
      <c r="J319" s="7">
        <v>-0.070992060005664825</v>
      </c>
    </row>
    <row r="320">
      <c r="A320" s="2">
        <v>36.637432098388672</v>
      </c>
      <c r="B320" s="6">
        <v>88.439910888671875</v>
      </c>
      <c r="E320" s="2">
        <v>37.102630615234375</v>
      </c>
      <c r="F320" s="6">
        <v>88.3305435180664</v>
      </c>
      <c r="I320" s="2">
        <v>37.102630615234375</v>
      </c>
      <c r="J320" s="7">
        <v>-0.06809273362159729</v>
      </c>
    </row>
    <row r="321">
      <c r="A321" s="2">
        <v>36.652023315429688</v>
      </c>
      <c r="B321" s="6">
        <v>88.500045776367188</v>
      </c>
      <c r="E321" s="2">
        <v>37.156578063964844</v>
      </c>
      <c r="F321" s="6">
        <v>88.321929931640625</v>
      </c>
      <c r="I321" s="2">
        <v>37.156578063964844</v>
      </c>
      <c r="J321" s="7">
        <v>-0.065019495785236359</v>
      </c>
    </row>
    <row r="322">
      <c r="A322" s="2">
        <v>36.746097564697266</v>
      </c>
      <c r="B322" s="6">
        <v>88.375137329101563</v>
      </c>
      <c r="E322" s="2">
        <v>37.210525512695313</v>
      </c>
      <c r="F322" s="6">
        <v>88.317512512207031</v>
      </c>
      <c r="I322" s="2">
        <v>37.210525512695313</v>
      </c>
      <c r="J322" s="7">
        <v>-0.061812058091163635</v>
      </c>
    </row>
    <row r="323">
      <c r="A323" s="2">
        <v>36.760711669921875</v>
      </c>
      <c r="B323" s="6">
        <v>88.5149154663086</v>
      </c>
      <c r="E323" s="2">
        <v>37.264472961425781</v>
      </c>
      <c r="F323" s="6">
        <v>88.3173828125</v>
      </c>
      <c r="I323" s="2">
        <v>37.264472961425781</v>
      </c>
      <c r="J323" s="7">
        <v>-0.058512035757303238</v>
      </c>
    </row>
    <row r="324">
      <c r="A324" s="2">
        <v>36.856571197509766</v>
      </c>
      <c r="B324" s="6">
        <v>88.319976806640625</v>
      </c>
      <c r="E324" s="2">
        <v>37.31842041015625</v>
      </c>
      <c r="F324" s="6">
        <v>88.3213119506836</v>
      </c>
      <c r="I324" s="2">
        <v>37.31842041015625</v>
      </c>
      <c r="J324" s="7">
        <v>-0.055163025856018066</v>
      </c>
    </row>
    <row r="325">
      <c r="A325" s="2">
        <v>36.871662139892578</v>
      </c>
      <c r="B325" s="6">
        <v>88.263908386230469</v>
      </c>
      <c r="E325" s="2">
        <v>37.372367858886719</v>
      </c>
      <c r="F325" s="6">
        <v>88.328620910644531</v>
      </c>
      <c r="I325" s="2">
        <v>37.372367858886719</v>
      </c>
      <c r="J325" s="7">
        <v>-0.051808934658765793</v>
      </c>
    </row>
    <row r="326">
      <c r="A326" s="2">
        <v>36.9653205871582</v>
      </c>
      <c r="B326" s="6">
        <v>88.353927612304688</v>
      </c>
      <c r="E326" s="2">
        <v>37.426315307617188</v>
      </c>
      <c r="F326" s="6">
        <v>88.338783264160156</v>
      </c>
      <c r="I326" s="2">
        <v>37.426315307617188</v>
      </c>
      <c r="J326" s="7">
        <v>-0.048491820693016052</v>
      </c>
    </row>
    <row r="327">
      <c r="A327" s="2">
        <v>36.980152130126953</v>
      </c>
      <c r="B327" s="6">
        <v>88.2397689819336</v>
      </c>
      <c r="E327" s="2">
        <v>37.480266571044922</v>
      </c>
      <c r="F327" s="6">
        <v>88.351287841796875</v>
      </c>
      <c r="I327" s="2">
        <v>37.480266571044922</v>
      </c>
      <c r="J327" s="7">
        <v>-0.045250602066516876</v>
      </c>
    </row>
    <row r="328">
      <c r="A328" s="2">
        <v>37.074745178222656</v>
      </c>
      <c r="B328" s="6">
        <v>88.646553039550781</v>
      </c>
      <c r="E328" s="2">
        <v>37.534214019775391</v>
      </c>
      <c r="F328" s="6">
        <v>88.365753173828125</v>
      </c>
      <c r="I328" s="2">
        <v>37.534214019775391</v>
      </c>
      <c r="J328" s="7">
        <v>-0.042120952159166336</v>
      </c>
    </row>
    <row r="329">
      <c r="A329" s="2">
        <v>37.089500427246094</v>
      </c>
      <c r="B329" s="6">
        <v>88.578750610351563</v>
      </c>
      <c r="E329" s="2">
        <v>37.588161468505859</v>
      </c>
      <c r="F329" s="6">
        <v>88.381851196289063</v>
      </c>
      <c r="I329" s="2">
        <v>37.588161468505859</v>
      </c>
      <c r="J329" s="7">
        <v>-0.03913450613617897</v>
      </c>
    </row>
    <row r="330">
      <c r="A330" s="2">
        <v>37.186603546142578</v>
      </c>
      <c r="B330" s="6">
        <v>88.684944152832031</v>
      </c>
      <c r="E330" s="2">
        <v>37.642108917236328</v>
      </c>
      <c r="F330" s="6">
        <v>88.399322509765625</v>
      </c>
      <c r="I330" s="2">
        <v>37.642108917236328</v>
      </c>
      <c r="J330" s="7">
        <v>-0.036319427192211151</v>
      </c>
    </row>
    <row r="331">
      <c r="A331" s="2">
        <v>37.201072692871094</v>
      </c>
      <c r="B331" s="6">
        <v>88.29193115234375</v>
      </c>
      <c r="E331" s="2">
        <v>37.6960563659668</v>
      </c>
      <c r="F331" s="6">
        <v>88.4182357788086</v>
      </c>
      <c r="I331" s="2">
        <v>37.6960563659668</v>
      </c>
      <c r="J331" s="7">
        <v>-0.033700011670589447</v>
      </c>
    </row>
    <row r="332">
      <c r="A332" s="2">
        <v>37.294502258300781</v>
      </c>
      <c r="B332" s="6">
        <v>88.476821899414063</v>
      </c>
      <c r="E332" s="2">
        <v>37.750003814697266</v>
      </c>
      <c r="F332" s="6">
        <v>88.43878173828125</v>
      </c>
      <c r="I332" s="2">
        <v>37.750003814697266</v>
      </c>
      <c r="J332" s="7">
        <v>-0.031296059489250183</v>
      </c>
    </row>
    <row r="333">
      <c r="A333" s="2">
        <v>37.309291839599609</v>
      </c>
      <c r="B333" s="6">
        <v>87.958023071289063</v>
      </c>
      <c r="E333" s="2">
        <v>37.803951263427734</v>
      </c>
      <c r="F333" s="6">
        <v>88.460922241210938</v>
      </c>
      <c r="I333" s="2">
        <v>37.803951263427734</v>
      </c>
      <c r="J333" s="7">
        <v>-0.029121352359652519</v>
      </c>
    </row>
    <row r="334">
      <c r="A334" s="2">
        <v>37.404109954833984</v>
      </c>
      <c r="B334" s="6">
        <v>88.194465637207031</v>
      </c>
      <c r="E334" s="2">
        <v>37.8578987121582</v>
      </c>
      <c r="F334" s="6">
        <v>88.4842300415039</v>
      </c>
      <c r="I334" s="2">
        <v>37.8578987121582</v>
      </c>
      <c r="J334" s="7">
        <v>-0.027182945981621742</v>
      </c>
    </row>
    <row r="335">
      <c r="A335" s="2">
        <v>37.4190673828125</v>
      </c>
      <c r="B335" s="6">
        <v>87.819473266601563</v>
      </c>
      <c r="E335" s="2">
        <v>37.911846160888672</v>
      </c>
      <c r="F335" s="6">
        <v>88.507453918457031</v>
      </c>
      <c r="I335" s="2">
        <v>37.911846160888672</v>
      </c>
      <c r="J335" s="7">
        <v>-0.025482119992375374</v>
      </c>
    </row>
    <row r="336">
      <c r="A336" s="2">
        <v>37.5119514465332</v>
      </c>
      <c r="B336" s="6">
        <v>88.379524230957031</v>
      </c>
      <c r="E336" s="2">
        <v>37.965793609619141</v>
      </c>
      <c r="F336" s="6">
        <v>88.529006958007813</v>
      </c>
      <c r="I336" s="2">
        <v>37.965793609619141</v>
      </c>
      <c r="J336" s="7">
        <v>-0.024015374481678009</v>
      </c>
    </row>
    <row r="337">
      <c r="A337" s="2">
        <v>37.5295524597168</v>
      </c>
      <c r="B337" s="6">
        <v>88.090171813964844</v>
      </c>
      <c r="E337" s="2">
        <v>38.019744873046875</v>
      </c>
      <c r="F337" s="6">
        <v>88.547470092773438</v>
      </c>
      <c r="I337" s="2">
        <v>38.019744873046875</v>
      </c>
      <c r="J337" s="7">
        <v>-0.02277630940079689</v>
      </c>
    </row>
    <row r="338">
      <c r="A338" s="2">
        <v>37.621662139892578</v>
      </c>
      <c r="B338" s="6">
        <v>88.535934448242188</v>
      </c>
      <c r="E338" s="2">
        <v>38.073692321777344</v>
      </c>
      <c r="F338" s="6">
        <v>88.561836242675781</v>
      </c>
      <c r="I338" s="2">
        <v>38.073692321777344</v>
      </c>
      <c r="J338" s="7">
        <v>-0.021756315603852272</v>
      </c>
    </row>
    <row r="339">
      <c r="A339" s="2">
        <v>37.636474609375</v>
      </c>
      <c r="B339" s="6">
        <v>88.239372253417969</v>
      </c>
      <c r="E339" s="2">
        <v>38.127639770507813</v>
      </c>
      <c r="F339" s="6">
        <v>88.571449279785156</v>
      </c>
      <c r="I339" s="2">
        <v>38.127639770507813</v>
      </c>
      <c r="J339" s="7">
        <v>-0.020943915471434593</v>
      </c>
    </row>
    <row r="340">
      <c r="A340" s="2">
        <v>37.731742858886719</v>
      </c>
      <c r="B340" s="6">
        <v>88.2835693359375</v>
      </c>
      <c r="E340" s="2">
        <v>38.181587219238281</v>
      </c>
      <c r="F340" s="6">
        <v>88.576408386230469</v>
      </c>
      <c r="I340" s="2">
        <v>38.181587219238281</v>
      </c>
      <c r="J340" s="7">
        <v>-0.020325705409049988</v>
      </c>
    </row>
    <row r="341">
      <c r="A341" s="2">
        <v>37.7464714050293</v>
      </c>
      <c r="B341" s="6">
        <v>88.249664306640625</v>
      </c>
      <c r="E341" s="2">
        <v>38.23553466796875</v>
      </c>
      <c r="F341" s="6">
        <v>88.577163696289063</v>
      </c>
      <c r="I341" s="2">
        <v>38.23553466796875</v>
      </c>
      <c r="J341" s="7">
        <v>-0.019886484369635582</v>
      </c>
    </row>
    <row r="342">
      <c r="A342" s="2">
        <v>37.841514587402344</v>
      </c>
      <c r="B342" s="6">
        <v>89.030220031738281</v>
      </c>
      <c r="E342" s="2">
        <v>38.289482116699219</v>
      </c>
      <c r="F342" s="6">
        <v>88.5749282836914</v>
      </c>
      <c r="I342" s="2">
        <v>38.289482116699219</v>
      </c>
      <c r="J342" s="7">
        <v>-0.019610023126006126</v>
      </c>
    </row>
    <row r="343">
      <c r="A343" s="2">
        <v>37.857078552246094</v>
      </c>
      <c r="B343" s="6">
        <v>88.640251159667969</v>
      </c>
      <c r="E343" s="2">
        <v>38.343429565429688</v>
      </c>
      <c r="F343" s="6">
        <v>88.5709228515625</v>
      </c>
      <c r="I343" s="2">
        <v>38.343429565429688</v>
      </c>
      <c r="J343" s="7">
        <v>-0.019480420276522636</v>
      </c>
    </row>
    <row r="344">
      <c r="A344" s="2">
        <v>37.951377868652344</v>
      </c>
      <c r="B344" s="6">
        <v>88.884902954101563</v>
      </c>
      <c r="E344" s="2">
        <v>38.397377014160156</v>
      </c>
      <c r="F344" s="6">
        <v>88.5661849975586</v>
      </c>
      <c r="I344" s="2">
        <v>38.397377014160156</v>
      </c>
      <c r="J344" s="7">
        <v>-0.019483122974634171</v>
      </c>
    </row>
    <row r="345">
      <c r="A345" s="2">
        <v>37.967948913574219</v>
      </c>
      <c r="B345" s="6">
        <v>88.767402648925781</v>
      </c>
      <c r="E345" s="2">
        <v>38.451324462890625</v>
      </c>
      <c r="F345" s="6">
        <v>88.5615234375</v>
      </c>
      <c r="I345" s="2">
        <v>38.451324462890625</v>
      </c>
      <c r="J345" s="7">
        <v>-0.019605133682489395</v>
      </c>
    </row>
    <row r="346">
      <c r="A346" s="2">
        <v>38.060539245605469</v>
      </c>
      <c r="B346" s="6">
        <v>88.459068298339844</v>
      </c>
      <c r="E346" s="2">
        <v>38.505271911621094</v>
      </c>
      <c r="F346" s="6">
        <v>88.557792663574219</v>
      </c>
      <c r="I346" s="2">
        <v>38.505271911621094</v>
      </c>
      <c r="J346" s="7">
        <v>-0.019835073500871658</v>
      </c>
    </row>
    <row r="347">
      <c r="A347" s="2">
        <v>38.074901580810547</v>
      </c>
      <c r="B347" s="6">
        <v>88.630096435546875</v>
      </c>
      <c r="E347" s="2">
        <v>38.559223175048828</v>
      </c>
      <c r="F347" s="6">
        <v>88.555946350097656</v>
      </c>
      <c r="I347" s="2">
        <v>38.559223175048828</v>
      </c>
      <c r="J347" s="7">
        <v>-0.020162723958492279</v>
      </c>
    </row>
    <row r="348">
      <c r="A348" s="2">
        <v>38.169460296630859</v>
      </c>
      <c r="B348" s="6">
        <v>88.835823059082031</v>
      </c>
      <c r="E348" s="2">
        <v>38.6131706237793</v>
      </c>
      <c r="F348" s="6">
        <v>88.556610107421875</v>
      </c>
      <c r="I348" s="2">
        <v>38.6131706237793</v>
      </c>
      <c r="J348" s="7">
        <v>-0.020578496158123016</v>
      </c>
    </row>
    <row r="349">
      <c r="A349" s="2">
        <v>38.185649871826172</v>
      </c>
      <c r="B349" s="6">
        <v>88.659530639648438</v>
      </c>
      <c r="E349" s="2">
        <v>38.667118072509766</v>
      </c>
      <c r="F349" s="6">
        <v>88.559974670410156</v>
      </c>
      <c r="I349" s="2">
        <v>38.667118072509766</v>
      </c>
      <c r="J349" s="7">
        <v>-0.021073499694466591</v>
      </c>
    </row>
    <row r="350">
      <c r="A350" s="2">
        <v>38.279399871826172</v>
      </c>
      <c r="B350" s="6">
        <v>88.861259460449219</v>
      </c>
      <c r="E350" s="2">
        <v>38.721065521240234</v>
      </c>
      <c r="F350" s="6">
        <v>88.566047668457031</v>
      </c>
      <c r="I350" s="2">
        <v>38.721065521240234</v>
      </c>
      <c r="J350" s="7">
        <v>-0.021638780832290649</v>
      </c>
    </row>
    <row r="351">
      <c r="A351" s="2">
        <v>38.294334411621094</v>
      </c>
      <c r="B351" s="6">
        <v>88.533737182617188</v>
      </c>
      <c r="E351" s="2">
        <v>38.7750129699707</v>
      </c>
      <c r="F351" s="6">
        <v>88.574424743652344</v>
      </c>
      <c r="I351" s="2">
        <v>38.7750129699707</v>
      </c>
      <c r="J351" s="7">
        <v>-0.022264644503593445</v>
      </c>
    </row>
    <row r="352">
      <c r="A352" s="2">
        <v>38.389926910400391</v>
      </c>
      <c r="B352" s="6">
        <v>88.572402954101563</v>
      </c>
      <c r="E352" s="2">
        <v>38.828960418701172</v>
      </c>
      <c r="F352" s="6">
        <v>88.584747314453125</v>
      </c>
      <c r="I352" s="2">
        <v>38.828960418701172</v>
      </c>
      <c r="J352" s="7">
        <v>-0.022941475734114647</v>
      </c>
    </row>
    <row r="353">
      <c r="A353" s="2">
        <v>38.404712677001953</v>
      </c>
      <c r="B353" s="6">
        <v>88.71685791015625</v>
      </c>
      <c r="E353" s="2">
        <v>38.882907867431641</v>
      </c>
      <c r="F353" s="6">
        <v>88.596923828125</v>
      </c>
      <c r="I353" s="2">
        <v>38.882907867431641</v>
      </c>
      <c r="J353" s="7">
        <v>-0.023661186918616295</v>
      </c>
    </row>
    <row r="354">
      <c r="A354" s="2">
        <v>38.500007629394531</v>
      </c>
      <c r="B354" s="6">
        <v>88.333259582519531</v>
      </c>
      <c r="E354" s="2">
        <v>38.936855316162109</v>
      </c>
      <c r="F354" s="6">
        <v>88.610504150390625</v>
      </c>
      <c r="I354" s="2">
        <v>38.936855316162109</v>
      </c>
      <c r="J354" s="7">
        <v>-0.024418435990810394</v>
      </c>
    </row>
    <row r="355">
      <c r="A355" s="2">
        <v>38.514457702636719</v>
      </c>
      <c r="B355" s="6">
        <v>88.5424575805664</v>
      </c>
      <c r="E355" s="2">
        <v>38.990802764892578</v>
      </c>
      <c r="F355" s="6">
        <v>88.624687194824219</v>
      </c>
      <c r="I355" s="2">
        <v>38.990802764892578</v>
      </c>
      <c r="J355" s="7">
        <v>-0.025210391730070114</v>
      </c>
    </row>
    <row r="356">
      <c r="A356" s="2">
        <v>38.608989715576172</v>
      </c>
      <c r="B356" s="6">
        <v>88.314483642578125</v>
      </c>
      <c r="E356" s="2">
        <v>39.044750213623047</v>
      </c>
      <c r="F356" s="6">
        <v>88.638145446777344</v>
      </c>
      <c r="I356" s="2">
        <v>39.044750213623047</v>
      </c>
      <c r="J356" s="7">
        <v>-0.026035115122795105</v>
      </c>
    </row>
    <row r="357">
      <c r="A357" s="2">
        <v>38.623714447021484</v>
      </c>
      <c r="B357" s="6">
        <v>88.213668823242188</v>
      </c>
      <c r="E357" s="2">
        <v>39.098701477050781</v>
      </c>
      <c r="F357" s="6">
        <v>88.649055480957031</v>
      </c>
      <c r="I357" s="2">
        <v>39.098701477050781</v>
      </c>
      <c r="J357" s="7">
        <v>-0.026889670640230179</v>
      </c>
    </row>
    <row r="358">
      <c r="A358" s="2">
        <v>38.717903137207031</v>
      </c>
      <c r="B358" s="6">
        <v>88.564254760742188</v>
      </c>
      <c r="E358" s="2">
        <v>39.15264892578125</v>
      </c>
      <c r="F358" s="6">
        <v>88.655876159667969</v>
      </c>
      <c r="I358" s="2">
        <v>39.15264892578125</v>
      </c>
      <c r="J358" s="7">
        <v>-0.027768610045313835</v>
      </c>
    </row>
    <row r="359">
      <c r="A359" s="2">
        <v>38.733882904052734</v>
      </c>
      <c r="B359" s="6">
        <v>88.459991455078125</v>
      </c>
      <c r="E359" s="2">
        <v>39.206596374511719</v>
      </c>
      <c r="F359" s="6">
        <v>88.657394409179688</v>
      </c>
      <c r="I359" s="2">
        <v>39.206596374511719</v>
      </c>
      <c r="J359" s="7">
        <v>-0.028663506731390953</v>
      </c>
    </row>
    <row r="360">
      <c r="A360" s="2">
        <v>38.826145172119141</v>
      </c>
      <c r="B360" s="6">
        <v>88.4090576171875</v>
      </c>
      <c r="E360" s="2">
        <v>39.260543823242188</v>
      </c>
      <c r="F360" s="6">
        <v>88.652847290039063</v>
      </c>
      <c r="I360" s="2">
        <v>39.260543823242188</v>
      </c>
      <c r="J360" s="7">
        <v>-0.029563076794147491</v>
      </c>
    </row>
    <row r="361">
      <c r="A361" s="2">
        <v>38.84100341796875</v>
      </c>
      <c r="B361" s="6">
        <v>88.5427474975586</v>
      </c>
      <c r="E361" s="2">
        <v>39.314491271972656</v>
      </c>
      <c r="F361" s="6">
        <v>88.64215087890625</v>
      </c>
      <c r="I361" s="2">
        <v>39.314491271972656</v>
      </c>
      <c r="J361" s="7">
        <v>-0.030454413965344429</v>
      </c>
    </row>
    <row r="362">
      <c r="A362" s="2">
        <v>38.936378479003906</v>
      </c>
      <c r="B362" s="6">
        <v>88.422615051269531</v>
      </c>
      <c r="E362" s="2">
        <v>39.368438720703125</v>
      </c>
      <c r="F362" s="6">
        <v>88.625679016113281</v>
      </c>
      <c r="I362" s="2">
        <v>39.368438720703125</v>
      </c>
      <c r="J362" s="7">
        <v>-0.03132474422454834</v>
      </c>
    </row>
    <row r="363">
      <c r="A363" s="2">
        <v>38.951057434082031</v>
      </c>
      <c r="B363" s="6">
        <v>88.725326538085938</v>
      </c>
      <c r="E363" s="2">
        <v>39.422386169433594</v>
      </c>
      <c r="F363" s="6">
        <v>88.604087829589844</v>
      </c>
      <c r="I363" s="2">
        <v>39.422386169433594</v>
      </c>
      <c r="J363" s="7">
        <v>-0.0321618877351284</v>
      </c>
    </row>
    <row r="364">
      <c r="A364" s="2">
        <v>39.044719696044922</v>
      </c>
      <c r="B364" s="6">
        <v>88.8935317993164</v>
      </c>
      <c r="E364" s="2">
        <v>39.476333618164063</v>
      </c>
      <c r="F364" s="6">
        <v>88.578125</v>
      </c>
      <c r="I364" s="2">
        <v>39.476333618164063</v>
      </c>
      <c r="J364" s="7">
        <v>-0.032954204827547073</v>
      </c>
    </row>
    <row r="365">
      <c r="A365" s="2">
        <v>39.063549041748047</v>
      </c>
      <c r="B365" s="6">
        <v>88.639366149902344</v>
      </c>
      <c r="E365" s="2">
        <v>39.530281066894531</v>
      </c>
      <c r="F365" s="6">
        <v>88.548759460449219</v>
      </c>
      <c r="I365" s="2">
        <v>39.530281066894531</v>
      </c>
      <c r="J365" s="7">
        <v>-0.033690869808197021</v>
      </c>
    </row>
    <row r="366">
      <c r="A366" s="2">
        <v>39.156475067138672</v>
      </c>
      <c r="B366" s="6">
        <v>88.791580200195313</v>
      </c>
      <c r="E366" s="2">
        <v>39.584228515625</v>
      </c>
      <c r="F366" s="6">
        <v>88.517242431640625</v>
      </c>
      <c r="I366" s="2">
        <v>39.584228515625</v>
      </c>
      <c r="J366" s="7">
        <v>-0.034362230449914932</v>
      </c>
    </row>
    <row r="367">
      <c r="A367" s="2">
        <v>39.171360015869141</v>
      </c>
      <c r="B367" s="6">
        <v>88.570999145507813</v>
      </c>
      <c r="E367" s="2">
        <v>39.638179779052734</v>
      </c>
      <c r="F367" s="6">
        <v>88.485176086425781</v>
      </c>
      <c r="I367" s="2">
        <v>39.638179779052734</v>
      </c>
      <c r="J367" s="7">
        <v>-0.034960608929395676</v>
      </c>
    </row>
    <row r="368">
      <c r="A368" s="2">
        <v>39.264213562011719</v>
      </c>
      <c r="B368" s="6">
        <v>88.894729614257813</v>
      </c>
      <c r="E368" s="2">
        <v>39.6921272277832</v>
      </c>
      <c r="F368" s="6">
        <v>88.45428466796875</v>
      </c>
      <c r="I368" s="2">
        <v>39.6921272277832</v>
      </c>
      <c r="J368" s="7">
        <v>-0.035480841994285583</v>
      </c>
    </row>
    <row r="369">
      <c r="A369" s="2">
        <v>39.279170989990234</v>
      </c>
      <c r="B369" s="6">
        <v>88.586265563964844</v>
      </c>
      <c r="E369" s="2">
        <v>39.746074676513672</v>
      </c>
      <c r="F369" s="6">
        <v>88.4256591796875</v>
      </c>
      <c r="I369" s="2">
        <v>39.746074676513672</v>
      </c>
      <c r="J369" s="7">
        <v>-0.035919439047575</v>
      </c>
    </row>
    <row r="370">
      <c r="A370" s="2">
        <v>39.372920989990234</v>
      </c>
      <c r="B370" s="6">
        <v>88.96063232421875</v>
      </c>
      <c r="E370" s="2">
        <v>39.800022125244141</v>
      </c>
      <c r="F370" s="6">
        <v>88.399406433105469</v>
      </c>
      <c r="I370" s="2">
        <v>39.800022125244141</v>
      </c>
      <c r="J370" s="7">
        <v>-0.036274101585149765</v>
      </c>
    </row>
    <row r="371">
      <c r="A371" s="2">
        <v>39.387607574462891</v>
      </c>
      <c r="B371" s="6">
        <v>88.948646545410156</v>
      </c>
      <c r="E371" s="2">
        <v>39.853969573974609</v>
      </c>
      <c r="F371" s="6">
        <v>88.375007629394531</v>
      </c>
      <c r="I371" s="2">
        <v>39.853969573974609</v>
      </c>
      <c r="J371" s="7">
        <v>-0.036543227732181549</v>
      </c>
    </row>
    <row r="372">
      <c r="A372" s="2">
        <v>39.482711791992188</v>
      </c>
      <c r="B372" s="6">
        <v>88.636245727539063</v>
      </c>
      <c r="E372" s="2">
        <v>39.907917022705078</v>
      </c>
      <c r="F372" s="6">
        <v>88.351814270019531</v>
      </c>
      <c r="I372" s="2">
        <v>39.907917022705078</v>
      </c>
      <c r="J372" s="7">
        <v>-0.036725454032421112</v>
      </c>
    </row>
    <row r="373">
      <c r="A373" s="2">
        <v>39.498039245605469</v>
      </c>
      <c r="B373" s="6">
        <v>88.610000610351563</v>
      </c>
      <c r="E373" s="2">
        <v>39.961864471435547</v>
      </c>
      <c r="F373" s="6">
        <v>88.330184936523438</v>
      </c>
      <c r="I373" s="2">
        <v>39.961864471435547</v>
      </c>
      <c r="J373" s="7">
        <v>-0.03681999072432518</v>
      </c>
    </row>
    <row r="374">
      <c r="A374" s="2">
        <v>39.591259002685547</v>
      </c>
      <c r="B374" s="6">
        <v>88.849166870117188</v>
      </c>
      <c r="E374" s="2">
        <v>40.015811920166016</v>
      </c>
      <c r="F374" s="6">
        <v>88.310989379882813</v>
      </c>
      <c r="I374" s="2">
        <v>40.015811920166016</v>
      </c>
      <c r="J374" s="7">
        <v>-0.036827582865953445</v>
      </c>
    </row>
    <row r="375">
      <c r="A375" s="2">
        <v>39.605728149414063</v>
      </c>
      <c r="B375" s="6">
        <v>88.336624145507813</v>
      </c>
      <c r="E375" s="2">
        <v>40.069759368896484</v>
      </c>
      <c r="F375" s="6">
        <v>88.295166015625</v>
      </c>
      <c r="I375" s="2">
        <v>40.069759368896484</v>
      </c>
      <c r="J375" s="7">
        <v>-0.036750171333551407</v>
      </c>
    </row>
    <row r="376">
      <c r="A376" s="2">
        <v>39.701919555664063</v>
      </c>
      <c r="B376" s="6">
        <v>88.632560729980469</v>
      </c>
      <c r="E376" s="2">
        <v>40.123706817626953</v>
      </c>
      <c r="F376" s="6">
        <v>88.283363342285156</v>
      </c>
      <c r="I376" s="2">
        <v>40.123706817626953</v>
      </c>
      <c r="J376" s="7">
        <v>-0.036590691655874252</v>
      </c>
    </row>
    <row r="377">
      <c r="A377" s="2">
        <v>39.716556549072266</v>
      </c>
      <c r="B377" s="6">
        <v>88.360710144042969</v>
      </c>
      <c r="E377" s="2">
        <v>40.177654266357422</v>
      </c>
      <c r="F377" s="6">
        <v>88.275642395019531</v>
      </c>
      <c r="I377" s="2">
        <v>40.177654266357422</v>
      </c>
      <c r="J377" s="7">
        <v>-0.036352422088384628</v>
      </c>
    </row>
    <row r="378">
      <c r="A378" s="2">
        <v>39.810626983642578</v>
      </c>
      <c r="B378" s="6">
        <v>87.913436889648438</v>
      </c>
      <c r="E378" s="2">
        <v>40.231605529785156</v>
      </c>
      <c r="F378" s="6">
        <v>88.271072387695313</v>
      </c>
      <c r="I378" s="2">
        <v>40.231605529785156</v>
      </c>
      <c r="J378" s="7">
        <v>-0.0360383577644825</v>
      </c>
    </row>
    <row r="379">
      <c r="A379" s="2">
        <v>39.824920654296875</v>
      </c>
      <c r="B379" s="6">
        <v>88.274864196777344</v>
      </c>
      <c r="E379" s="2">
        <v>40.285552978515625</v>
      </c>
      <c r="F379" s="6">
        <v>88.268966674804688</v>
      </c>
      <c r="I379" s="2">
        <v>40.285552978515625</v>
      </c>
      <c r="J379" s="7">
        <v>-0.035650596022605896</v>
      </c>
    </row>
    <row r="380">
      <c r="A380" s="2">
        <v>39.920452117919922</v>
      </c>
      <c r="B380" s="6">
        <v>87.992141723632813</v>
      </c>
      <c r="E380" s="2">
        <v>40.339500427246094</v>
      </c>
      <c r="F380" s="6">
        <v>88.269149780273438</v>
      </c>
      <c r="I380" s="2">
        <v>40.339500427246094</v>
      </c>
      <c r="J380" s="7">
        <v>-0.035189811140298843</v>
      </c>
    </row>
    <row r="381">
      <c r="A381" s="2">
        <v>39.935382843017578</v>
      </c>
      <c r="B381" s="6">
        <v>88.116378784179688</v>
      </c>
      <c r="E381" s="2">
        <v>40.393447875976563</v>
      </c>
      <c r="F381" s="6">
        <v>88.271575927734375</v>
      </c>
      <c r="I381" s="2">
        <v>40.393447875976563</v>
      </c>
      <c r="J381" s="7">
        <v>-0.034655362367630005</v>
      </c>
    </row>
    <row r="382">
      <c r="A382" s="2">
        <v>40.031211853027344</v>
      </c>
      <c r="B382" s="6">
        <v>88.232917785644531</v>
      </c>
      <c r="E382" s="2">
        <v>40.447395324707031</v>
      </c>
      <c r="F382" s="6">
        <v>88.275596618652344</v>
      </c>
      <c r="I382" s="2">
        <v>40.447395324707031</v>
      </c>
      <c r="J382" s="7">
        <v>-0.034046411514282227</v>
      </c>
    </row>
    <row r="383">
      <c r="A383" s="2">
        <v>40.047084808349609</v>
      </c>
      <c r="B383" s="6">
        <v>88.078315734863281</v>
      </c>
      <c r="E383" s="2">
        <v>40.5013427734375</v>
      </c>
      <c r="F383" s="6">
        <v>88.28045654296875</v>
      </c>
      <c r="I383" s="2">
        <v>40.5013427734375</v>
      </c>
      <c r="J383" s="7">
        <v>-0.033363573253154755</v>
      </c>
    </row>
    <row r="384">
      <c r="A384" s="2">
        <v>40.141010284423828</v>
      </c>
      <c r="B384" s="6">
        <v>88.244209289550781</v>
      </c>
      <c r="E384" s="2">
        <v>40.555290222167969</v>
      </c>
      <c r="F384" s="6">
        <v>88.28521728515625</v>
      </c>
      <c r="I384" s="2">
        <v>40.555290222167969</v>
      </c>
      <c r="J384" s="7">
        <v>-0.032611221075057983</v>
      </c>
    </row>
    <row r="385">
      <c r="A385" s="2">
        <v>40.155353546142578</v>
      </c>
      <c r="B385" s="6">
        <v>87.912261962890625</v>
      </c>
      <c r="E385" s="2">
        <v>40.609237670898438</v>
      </c>
      <c r="F385" s="6">
        <v>88.289718627929688</v>
      </c>
      <c r="I385" s="2">
        <v>40.609237670898438</v>
      </c>
      <c r="J385" s="7">
        <v>-0.031798418611288071</v>
      </c>
    </row>
    <row r="386">
      <c r="A386" s="2">
        <v>40.24688720703125</v>
      </c>
      <c r="B386" s="6">
        <v>88.4006118774414</v>
      </c>
      <c r="E386" s="2">
        <v>40.663185119628906</v>
      </c>
      <c r="F386" s="6">
        <v>88.2948226928711</v>
      </c>
      <c r="I386" s="2">
        <v>40.663185119628906</v>
      </c>
      <c r="J386" s="7">
        <v>-0.030938569456338882</v>
      </c>
    </row>
    <row r="387">
      <c r="A387" s="2">
        <v>40.262176513671875</v>
      </c>
      <c r="B387" s="6">
        <v>88.432563781738281</v>
      </c>
      <c r="E387" s="2">
        <v>40.717132568359375</v>
      </c>
      <c r="F387" s="6">
        <v>88.301483154296875</v>
      </c>
      <c r="I387" s="2">
        <v>40.717132568359375</v>
      </c>
      <c r="J387" s="7">
        <v>-0.030048040673136711</v>
      </c>
    </row>
    <row r="388">
      <c r="A388" s="2">
        <v>40.359542846679688</v>
      </c>
      <c r="B388" s="6">
        <v>88.513389587402344</v>
      </c>
      <c r="E388" s="2">
        <v>40.771083831787109</v>
      </c>
      <c r="F388" s="6">
        <v>88.310226440429688</v>
      </c>
      <c r="I388" s="2">
        <v>40.771083831787109</v>
      </c>
      <c r="J388" s="7">
        <v>-0.029144492000341415</v>
      </c>
    </row>
    <row r="389">
      <c r="A389" s="2">
        <v>40.374359130859375</v>
      </c>
      <c r="B389" s="6">
        <v>88.7955093383789</v>
      </c>
      <c r="E389" s="2">
        <v>40.825031280517578</v>
      </c>
      <c r="F389" s="6">
        <v>88.321006774902344</v>
      </c>
      <c r="I389" s="2">
        <v>40.825031280517578</v>
      </c>
      <c r="J389" s="7">
        <v>-0.028245814144611359</v>
      </c>
    </row>
    <row r="390">
      <c r="A390" s="2">
        <v>40.466846466064453</v>
      </c>
      <c r="B390" s="6">
        <v>88.314079284667969</v>
      </c>
      <c r="E390" s="2">
        <v>40.878978729248047</v>
      </c>
      <c r="F390" s="6">
        <v>88.333305358886719</v>
      </c>
      <c r="I390" s="2">
        <v>40.878978729248047</v>
      </c>
      <c r="J390" s="7">
        <v>-0.02737007662653923</v>
      </c>
    </row>
    <row r="391">
      <c r="A391" s="2">
        <v>40.481376647949219</v>
      </c>
      <c r="B391" s="6">
        <v>87.992706298828125</v>
      </c>
      <c r="E391" s="2">
        <v>40.932926177978516</v>
      </c>
      <c r="F391" s="6">
        <v>88.346549987792969</v>
      </c>
      <c r="I391" s="2">
        <v>40.932926177978516</v>
      </c>
      <c r="J391" s="7">
        <v>-0.026535680517554283</v>
      </c>
    </row>
    <row r="392">
      <c r="A392" s="2">
        <v>40.57696533203125</v>
      </c>
      <c r="B392" s="6">
        <v>88.433357238769531</v>
      </c>
      <c r="E392" s="2">
        <v>40.986873626708984</v>
      </c>
      <c r="F392" s="6">
        <v>88.360603332519531</v>
      </c>
      <c r="I392" s="2">
        <v>40.986873626708984</v>
      </c>
      <c r="J392" s="7">
        <v>-0.025761783123016357</v>
      </c>
    </row>
    <row r="393">
      <c r="A393" s="2">
        <v>40.594932556152344</v>
      </c>
      <c r="B393" s="6">
        <v>87.773689270019531</v>
      </c>
      <c r="E393" s="2">
        <v>41.040821075439453</v>
      </c>
      <c r="F393" s="6">
        <v>88.375930786132813</v>
      </c>
      <c r="I393" s="2">
        <v>41.040821075439453</v>
      </c>
      <c r="J393" s="7">
        <v>-0.025068052113056183</v>
      </c>
    </row>
    <row r="394">
      <c r="A394" s="2">
        <v>40.688419342041016</v>
      </c>
      <c r="B394" s="6">
        <v>88.744049072265625</v>
      </c>
      <c r="E394" s="2">
        <v>41.094768524169922</v>
      </c>
      <c r="F394" s="6">
        <v>88.392890930175781</v>
      </c>
      <c r="I394" s="2">
        <v>41.094768524169922</v>
      </c>
      <c r="J394" s="7">
        <v>-0.02447398379445076</v>
      </c>
    </row>
    <row r="395">
      <c r="A395" s="2">
        <v>40.703315734863281</v>
      </c>
      <c r="B395" s="6">
        <v>88.4340591430664</v>
      </c>
      <c r="E395" s="2">
        <v>41.148715972900391</v>
      </c>
      <c r="F395" s="6">
        <v>88.411453247070313</v>
      </c>
      <c r="I395" s="2">
        <v>41.148715972900391</v>
      </c>
      <c r="J395" s="7">
        <v>-0.023997655138373375</v>
      </c>
    </row>
    <row r="396">
      <c r="A396" s="2">
        <v>40.796661376953125</v>
      </c>
      <c r="B396" s="6">
        <v>88.294784545898438</v>
      </c>
      <c r="E396" s="2">
        <v>41.202663421630859</v>
      </c>
      <c r="F396" s="6">
        <v>88.4308853149414</v>
      </c>
      <c r="I396" s="2">
        <v>41.202663421630859</v>
      </c>
      <c r="J396" s="7">
        <v>-0.023654919117689133</v>
      </c>
    </row>
    <row r="397">
      <c r="A397" s="2">
        <v>40.811233520507813</v>
      </c>
      <c r="B397" s="6">
        <v>88.381523132324219</v>
      </c>
      <c r="E397" s="2">
        <v>41.256610870361328</v>
      </c>
      <c r="F397" s="6">
        <v>88.4500961303711</v>
      </c>
      <c r="I397" s="2">
        <v>41.256610870361328</v>
      </c>
      <c r="J397" s="7">
        <v>-0.023459132760763168</v>
      </c>
    </row>
    <row r="398">
      <c r="A398" s="2">
        <v>40.905570983886719</v>
      </c>
      <c r="B398" s="6">
        <v>88.154510498046875</v>
      </c>
      <c r="E398" s="2">
        <v>41.310562133789063</v>
      </c>
      <c r="F398" s="6">
        <v>88.468330383300781</v>
      </c>
      <c r="I398" s="2">
        <v>41.310562133789063</v>
      </c>
      <c r="J398" s="7">
        <v>-0.023421367630362511</v>
      </c>
    </row>
    <row r="399">
      <c r="A399" s="2">
        <v>40.920192718505859</v>
      </c>
      <c r="B399" s="6">
        <v>87.5920639038086</v>
      </c>
      <c r="E399" s="2">
        <v>41.364509582519531</v>
      </c>
      <c r="F399" s="6">
        <v>88.485015869140625</v>
      </c>
      <c r="I399" s="2">
        <v>41.364509582519531</v>
      </c>
      <c r="J399" s="7">
        <v>-0.023549944162368774</v>
      </c>
    </row>
    <row r="400">
      <c r="A400" s="2">
        <v>41.015674591064453</v>
      </c>
      <c r="B400" s="6">
        <v>88.4068832397461</v>
      </c>
      <c r="E400" s="2">
        <v>41.41845703125</v>
      </c>
      <c r="F400" s="6">
        <v>88.499359130859375</v>
      </c>
      <c r="I400" s="2">
        <v>41.41845703125</v>
      </c>
      <c r="J400" s="7">
        <v>-0.023850889876484871</v>
      </c>
    </row>
    <row r="401">
      <c r="A401" s="2">
        <v>41.030426025390625</v>
      </c>
      <c r="B401" s="6">
        <v>88.190711975097656</v>
      </c>
      <c r="E401" s="2">
        <v>41.472404479980469</v>
      </c>
      <c r="F401" s="6">
        <v>88.510688781738281</v>
      </c>
      <c r="I401" s="2">
        <v>41.472404479980469</v>
      </c>
      <c r="J401" s="7">
        <v>-0.024327196180820465</v>
      </c>
    </row>
    <row r="402">
      <c r="A402" s="2">
        <v>41.126079559326172</v>
      </c>
      <c r="B402" s="6">
        <v>88.873397827148438</v>
      </c>
      <c r="E402" s="2">
        <v>41.526351928710938</v>
      </c>
      <c r="F402" s="6">
        <v>88.517929077148438</v>
      </c>
      <c r="I402" s="2">
        <v>41.526351928710938</v>
      </c>
      <c r="J402" s="7">
        <v>-0.0249774269759655</v>
      </c>
    </row>
    <row r="403">
      <c r="A403" s="2">
        <v>41.142131805419922</v>
      </c>
      <c r="B403" s="6">
        <v>88.268806457519531</v>
      </c>
      <c r="E403" s="2">
        <v>41.580299377441406</v>
      </c>
      <c r="F403" s="6">
        <v>88.5205078125</v>
      </c>
      <c r="I403" s="2">
        <v>41.580299377441406</v>
      </c>
      <c r="J403" s="7">
        <v>-0.025795523077249527</v>
      </c>
    </row>
    <row r="404">
      <c r="A404" s="2">
        <v>41.234413146972656</v>
      </c>
      <c r="B404" s="6">
        <v>88.532089233398438</v>
      </c>
      <c r="E404" s="2">
        <v>41.634246826171875</v>
      </c>
      <c r="F404" s="6">
        <v>88.518592834472656</v>
      </c>
      <c r="I404" s="2">
        <v>41.634246826171875</v>
      </c>
      <c r="J404" s="7">
        <v>-0.026770841330289841</v>
      </c>
    </row>
    <row r="405">
      <c r="A405" s="2">
        <v>41.249031066894531</v>
      </c>
      <c r="B405" s="6">
        <v>88.332878112792969</v>
      </c>
      <c r="E405" s="2">
        <v>41.688194274902344</v>
      </c>
      <c r="F405" s="6">
        <v>88.512924194335938</v>
      </c>
      <c r="I405" s="2">
        <v>41.688194274902344</v>
      </c>
      <c r="J405" s="7">
        <v>-0.027888815850019455</v>
      </c>
    </row>
    <row r="406">
      <c r="A406" s="2">
        <v>41.343502044677734</v>
      </c>
      <c r="B406" s="6">
        <v>88.485641479492188</v>
      </c>
      <c r="E406" s="2">
        <v>41.742141723632813</v>
      </c>
      <c r="F406" s="6">
        <v>88.504974365234375</v>
      </c>
      <c r="I406" s="2">
        <v>41.742141723632813</v>
      </c>
      <c r="J406" s="7">
        <v>-0.029132414609193802</v>
      </c>
    </row>
    <row r="407">
      <c r="A407" s="2">
        <v>41.358009338378906</v>
      </c>
      <c r="B407" s="6">
        <v>88.93170166015625</v>
      </c>
      <c r="E407" s="2">
        <v>41.796089172363281</v>
      </c>
      <c r="F407" s="6">
        <v>88.496513366699219</v>
      </c>
      <c r="I407" s="2">
        <v>41.796089172363281</v>
      </c>
      <c r="J407" s="7">
        <v>-0.030482811853289604</v>
      </c>
    </row>
    <row r="408">
      <c r="A408" s="2">
        <v>41.452682495117188</v>
      </c>
      <c r="B408" s="6">
        <v>88.8649673461914</v>
      </c>
      <c r="E408" s="2">
        <v>41.850040435791016</v>
      </c>
      <c r="F408" s="6">
        <v>88.488540649414063</v>
      </c>
      <c r="I408" s="2">
        <v>41.850040435791016</v>
      </c>
      <c r="J408" s="7">
        <v>-0.031919799745082855</v>
      </c>
    </row>
    <row r="409">
      <c r="A409" s="2">
        <v>41.467308044433594</v>
      </c>
      <c r="B409" s="6">
        <v>88.6206283569336</v>
      </c>
      <c r="E409" s="2">
        <v>41.903987884521484</v>
      </c>
      <c r="F409" s="6">
        <v>88.4813003540039</v>
      </c>
      <c r="I409" s="2">
        <v>41.903987884521484</v>
      </c>
      <c r="J409" s="7">
        <v>-0.033421307802200317</v>
      </c>
    </row>
    <row r="410">
      <c r="A410" s="2">
        <v>41.5631217956543</v>
      </c>
      <c r="B410" s="6">
        <v>88.694145202636719</v>
      </c>
      <c r="E410" s="2">
        <v>41.957935333251953</v>
      </c>
      <c r="F410" s="6">
        <v>88.4746322631836</v>
      </c>
      <c r="I410" s="2">
        <v>41.957935333251953</v>
      </c>
      <c r="J410" s="7">
        <v>-0.034964080899953842</v>
      </c>
    </row>
    <row r="411">
      <c r="A411" s="2">
        <v>41.578144073486328</v>
      </c>
      <c r="B411" s="6">
        <v>88.479705810546875</v>
      </c>
      <c r="E411" s="2">
        <v>42.011882781982422</v>
      </c>
      <c r="F411" s="6">
        <v>88.468925476074219</v>
      </c>
      <c r="I411" s="2">
        <v>42.011882781982422</v>
      </c>
      <c r="J411" s="7">
        <v>-0.036523588001728058</v>
      </c>
    </row>
    <row r="412">
      <c r="A412" s="2">
        <v>41.669971466064453</v>
      </c>
      <c r="B412" s="6">
        <v>88.2998046875</v>
      </c>
      <c r="E412" s="2">
        <v>42.065830230712891</v>
      </c>
      <c r="F412" s="6">
        <v>88.464668273925781</v>
      </c>
      <c r="I412" s="2">
        <v>42.065830230712891</v>
      </c>
      <c r="J412" s="7">
        <v>-0.038074567914009094</v>
      </c>
    </row>
    <row r="413">
      <c r="A413" s="2">
        <v>41.687084197998047</v>
      </c>
      <c r="B413" s="6">
        <v>88.558647155761719</v>
      </c>
      <c r="E413" s="2">
        <v>42.119777679443359</v>
      </c>
      <c r="F413" s="6">
        <v>88.462493896484375</v>
      </c>
      <c r="I413" s="2">
        <v>42.119777679443359</v>
      </c>
      <c r="J413" s="7">
        <v>-0.039591681212186813</v>
      </c>
    </row>
    <row r="414">
      <c r="A414" s="2">
        <v>41.783203125</v>
      </c>
      <c r="B414" s="6">
        <v>88.663619995117188</v>
      </c>
      <c r="E414" s="2">
        <v>42.173725128173828</v>
      </c>
      <c r="F414" s="6">
        <v>88.462738037109375</v>
      </c>
      <c r="I414" s="2">
        <v>42.173725128173828</v>
      </c>
      <c r="J414" s="7">
        <v>-0.041050955653190613</v>
      </c>
    </row>
    <row r="415">
      <c r="A415" s="2">
        <v>41.798019409179688</v>
      </c>
      <c r="B415" s="6">
        <v>88.6585922241211</v>
      </c>
      <c r="E415" s="2">
        <v>42.2276725769043</v>
      </c>
      <c r="F415" s="6">
        <v>88.46484375</v>
      </c>
      <c r="I415" s="2">
        <v>42.2276725769043</v>
      </c>
      <c r="J415" s="7">
        <v>-0.04243088886141777</v>
      </c>
    </row>
    <row r="416">
      <c r="A416" s="2">
        <v>41.8955192565918</v>
      </c>
      <c r="B416" s="6">
        <v>88.744087219238281</v>
      </c>
      <c r="E416" s="2">
        <v>42.281620025634766</v>
      </c>
      <c r="F416" s="6">
        <v>88.4682388305664</v>
      </c>
      <c r="I416" s="2">
        <v>42.281620025634766</v>
      </c>
      <c r="J416" s="7">
        <v>-0.043712902814149857</v>
      </c>
    </row>
    <row r="417">
      <c r="A417" s="2">
        <v>41.909893035888672</v>
      </c>
      <c r="B417" s="6">
        <v>88.362396240234375</v>
      </c>
      <c r="E417" s="2">
        <v>42.335567474365234</v>
      </c>
      <c r="F417" s="6">
        <v>88.472061157226563</v>
      </c>
      <c r="I417" s="2">
        <v>42.335567474365234</v>
      </c>
      <c r="J417" s="7">
        <v>-0.0448811873793602</v>
      </c>
    </row>
    <row r="418">
      <c r="A418" s="2">
        <v>42.004451751708984</v>
      </c>
      <c r="B418" s="6">
        <v>88.455337524414063</v>
      </c>
      <c r="E418" s="2">
        <v>42.389518737792969</v>
      </c>
      <c r="F418" s="6">
        <v>88.475502014160156</v>
      </c>
      <c r="I418" s="2">
        <v>42.389518737792969</v>
      </c>
      <c r="J418" s="7">
        <v>-0.045922227203845978</v>
      </c>
    </row>
    <row r="419">
      <c r="A419" s="2">
        <v>42.018798828125</v>
      </c>
      <c r="B419" s="6">
        <v>88.355949401855469</v>
      </c>
      <c r="E419" s="2">
        <v>42.443466186523438</v>
      </c>
      <c r="F419" s="6">
        <v>88.47808837890625</v>
      </c>
      <c r="I419" s="2">
        <v>42.443466186523438</v>
      </c>
      <c r="J419" s="7">
        <v>-0.046824634075164795</v>
      </c>
    </row>
    <row r="420">
      <c r="A420" s="2">
        <v>42.11248779296875</v>
      </c>
      <c r="B420" s="6">
        <v>87.9957504272461</v>
      </c>
      <c r="E420" s="2">
        <v>42.497413635253906</v>
      </c>
      <c r="F420" s="6">
        <v>88.479484558105469</v>
      </c>
      <c r="I420" s="2">
        <v>42.497413635253906</v>
      </c>
      <c r="J420" s="7">
        <v>-0.0475798137485981</v>
      </c>
    </row>
    <row r="421">
      <c r="A421" s="2">
        <v>42.128150939941406</v>
      </c>
      <c r="B421" s="6">
        <v>88.111991882324219</v>
      </c>
      <c r="E421" s="2">
        <v>42.551361083984375</v>
      </c>
      <c r="F421" s="6">
        <v>88.479263305664063</v>
      </c>
      <c r="I421" s="2">
        <v>42.551361083984375</v>
      </c>
      <c r="J421" s="7">
        <v>-0.048182129859924316</v>
      </c>
    </row>
    <row r="422">
      <c r="A422" s="2">
        <v>42.222831726074219</v>
      </c>
      <c r="B422" s="6">
        <v>88.289680480957031</v>
      </c>
      <c r="E422" s="2">
        <v>42.605308532714844</v>
      </c>
      <c r="F422" s="6">
        <v>88.4769515991211</v>
      </c>
      <c r="I422" s="2">
        <v>42.605308532714844</v>
      </c>
      <c r="J422" s="7">
        <v>-0.048629086464643478</v>
      </c>
    </row>
    <row r="423">
      <c r="A423" s="2">
        <v>42.238067626953125</v>
      </c>
      <c r="B423" s="6">
        <v>88.141677856445313</v>
      </c>
      <c r="E423" s="2">
        <v>42.659255981445313</v>
      </c>
      <c r="F423" s="6">
        <v>88.4718017578125</v>
      </c>
      <c r="I423" s="2">
        <v>42.659255981445313</v>
      </c>
      <c r="J423" s="7">
        <v>-0.048921026289463043</v>
      </c>
    </row>
    <row r="424">
      <c r="A424" s="2">
        <v>42.330600738525391</v>
      </c>
      <c r="B424" s="6">
        <v>88.8042221069336</v>
      </c>
      <c r="E424" s="2">
        <v>42.713203430175781</v>
      </c>
      <c r="F424" s="6">
        <v>88.462974548339844</v>
      </c>
      <c r="I424" s="2">
        <v>42.713203430175781</v>
      </c>
      <c r="J424" s="7">
        <v>-0.04906015843153</v>
      </c>
    </row>
    <row r="425">
      <c r="A425" s="2">
        <v>42.345504760742188</v>
      </c>
      <c r="B425" s="6">
        <v>88.377227783203125</v>
      </c>
      <c r="E425" s="2">
        <v>42.76715087890625</v>
      </c>
      <c r="F425" s="6">
        <v>88.449882507324219</v>
      </c>
      <c r="I425" s="2">
        <v>42.76715087890625</v>
      </c>
      <c r="J425" s="7">
        <v>-0.049049340188503265</v>
      </c>
    </row>
    <row r="426">
      <c r="A426" s="2">
        <v>42.441787719726563</v>
      </c>
      <c r="B426" s="6">
        <v>88.7556381225586</v>
      </c>
      <c r="E426" s="2">
        <v>42.821098327636719</v>
      </c>
      <c r="F426" s="6">
        <v>88.432525634765625</v>
      </c>
      <c r="I426" s="2">
        <v>42.821098327636719</v>
      </c>
      <c r="J426" s="7">
        <v>-0.048891540616750717</v>
      </c>
    </row>
    <row r="427">
      <c r="A427" s="2">
        <v>42.456405639648438</v>
      </c>
      <c r="B427" s="6">
        <v>88.398162841796875</v>
      </c>
      <c r="E427" s="2">
        <v>42.875045776367188</v>
      </c>
      <c r="F427" s="6">
        <v>88.411445617675781</v>
      </c>
      <c r="I427" s="2">
        <v>42.875045776367188</v>
      </c>
      <c r="J427" s="7">
        <v>-0.048591051250696182</v>
      </c>
    </row>
    <row r="428">
      <c r="A428" s="2">
        <v>42.550140380859375</v>
      </c>
      <c r="B428" s="6">
        <v>88.600296020507813</v>
      </c>
      <c r="E428" s="2">
        <v>42.928997039794922</v>
      </c>
      <c r="F428" s="6">
        <v>88.387886047363281</v>
      </c>
      <c r="I428" s="2">
        <v>42.928997039794922</v>
      </c>
      <c r="J428" s="7">
        <v>-0.048153899610042572</v>
      </c>
    </row>
    <row r="429">
      <c r="A429" s="2">
        <v>42.564647674560547</v>
      </c>
      <c r="B429" s="6">
        <v>88.490898132324219</v>
      </c>
      <c r="E429" s="2">
        <v>42.982944488525391</v>
      </c>
      <c r="F429" s="6">
        <v>88.363418579101563</v>
      </c>
      <c r="I429" s="2">
        <v>42.982944488525391</v>
      </c>
      <c r="J429" s="7">
        <v>-0.047587741166353226</v>
      </c>
    </row>
    <row r="430">
      <c r="A430" s="2">
        <v>42.660140991210938</v>
      </c>
      <c r="B430" s="6">
        <v>88.48663330078125</v>
      </c>
      <c r="E430" s="2">
        <v>43.036891937255859</v>
      </c>
      <c r="F430" s="6">
        <v>88.339164733886719</v>
      </c>
      <c r="I430" s="2">
        <v>43.036891937255859</v>
      </c>
      <c r="J430" s="7">
        <v>-0.046900808811187744</v>
      </c>
    </row>
    <row r="431">
      <c r="A431" s="2">
        <v>42.675178527832031</v>
      </c>
      <c r="B431" s="6">
        <v>88.732582092285156</v>
      </c>
      <c r="E431" s="2">
        <v>43.090839385986328</v>
      </c>
      <c r="F431" s="6">
        <v>88.315315246582031</v>
      </c>
      <c r="I431" s="2">
        <v>43.090839385986328</v>
      </c>
      <c r="J431" s="7">
        <v>-0.046101801097393036</v>
      </c>
    </row>
    <row r="432">
      <c r="A432" s="2">
        <v>42.770015716552734</v>
      </c>
      <c r="B432" s="6">
        <v>88.533203125</v>
      </c>
      <c r="E432" s="2">
        <v>43.1447868347168</v>
      </c>
      <c r="F432" s="6">
        <v>88.291458129882813</v>
      </c>
      <c r="I432" s="2">
        <v>43.1447868347168</v>
      </c>
      <c r="J432" s="7">
        <v>-0.0451987087726593</v>
      </c>
    </row>
    <row r="433">
      <c r="A433" s="2">
        <v>42.784370422363281</v>
      </c>
      <c r="B433" s="6">
        <v>88.58837890625</v>
      </c>
      <c r="E433" s="2">
        <v>43.198734283447266</v>
      </c>
      <c r="F433" s="6">
        <v>88.266891479492188</v>
      </c>
      <c r="I433" s="2">
        <v>43.198734283447266</v>
      </c>
      <c r="J433" s="7">
        <v>-0.044198475778102875</v>
      </c>
    </row>
    <row r="434">
      <c r="A434" s="2">
        <v>42.878337860107422</v>
      </c>
      <c r="B434" s="6">
        <v>88.8012466430664</v>
      </c>
      <c r="E434" s="2">
        <v>43.252681732177734</v>
      </c>
      <c r="F434" s="6">
        <v>88.241401672363281</v>
      </c>
      <c r="I434" s="2">
        <v>43.252681732177734</v>
      </c>
      <c r="J434" s="7">
        <v>-0.043106384575366974</v>
      </c>
    </row>
    <row r="435">
      <c r="A435" s="2">
        <v>42.893085479736328</v>
      </c>
      <c r="B435" s="6">
        <v>88.208320617675781</v>
      </c>
      <c r="E435" s="2">
        <v>43.3066291809082</v>
      </c>
      <c r="F435" s="6">
        <v>88.2157211303711</v>
      </c>
      <c r="I435" s="2">
        <v>43.3066291809082</v>
      </c>
      <c r="J435" s="7">
        <v>-0.041925430297851563</v>
      </c>
    </row>
    <row r="436">
      <c r="A436" s="2">
        <v>42.988552093505859</v>
      </c>
      <c r="B436" s="6">
        <v>88.746589660644531</v>
      </c>
      <c r="E436" s="2">
        <v>43.360576629638672</v>
      </c>
      <c r="F436" s="6">
        <v>88.191032409667969</v>
      </c>
      <c r="I436" s="2">
        <v>43.360576629638672</v>
      </c>
      <c r="J436" s="7">
        <v>-0.040656525641679764</v>
      </c>
    </row>
    <row r="437">
      <c r="A437" s="2">
        <v>43.003921508789063</v>
      </c>
      <c r="B437" s="6">
        <v>87.917312622070313</v>
      </c>
      <c r="E437" s="2">
        <v>43.414524078369141</v>
      </c>
      <c r="F437" s="6">
        <v>88.168403625488281</v>
      </c>
      <c r="I437" s="2">
        <v>43.414524078369141</v>
      </c>
      <c r="J437" s="7">
        <v>-0.039299178868532181</v>
      </c>
    </row>
    <row r="438">
      <c r="A438" s="2">
        <v>43.096893310546875</v>
      </c>
      <c r="B438" s="6">
        <v>88.144523620605469</v>
      </c>
      <c r="E438" s="2">
        <v>43.468475341796875</v>
      </c>
      <c r="F438" s="6">
        <v>88.148689270019531</v>
      </c>
      <c r="I438" s="2">
        <v>43.468475341796875</v>
      </c>
      <c r="J438" s="7">
        <v>-0.037851784378290176</v>
      </c>
    </row>
    <row r="439">
      <c r="A439" s="2">
        <v>43.114437103271484</v>
      </c>
      <c r="B439" s="6">
        <v>88.1536865234375</v>
      </c>
      <c r="E439" s="2">
        <v>43.522422790527344</v>
      </c>
      <c r="F439" s="6">
        <v>88.132331848144531</v>
      </c>
      <c r="I439" s="2">
        <v>43.522422790527344</v>
      </c>
      <c r="J439" s="7">
        <v>-0.036312993615865707</v>
      </c>
    </row>
    <row r="440">
      <c r="A440" s="2">
        <v>43.210430145263672</v>
      </c>
      <c r="B440" s="6">
        <v>88.005241394042969</v>
      </c>
      <c r="E440" s="2">
        <v>43.576370239257813</v>
      </c>
      <c r="F440" s="6">
        <v>88.119766235351563</v>
      </c>
      <c r="I440" s="2">
        <v>43.576370239257813</v>
      </c>
      <c r="J440" s="7">
        <v>-0.034682244062423706</v>
      </c>
    </row>
    <row r="441">
      <c r="A441" s="2">
        <v>43.225151062011719</v>
      </c>
      <c r="B441" s="6">
        <v>88.104179382324219</v>
      </c>
      <c r="E441" s="2">
        <v>43.630317687988281</v>
      </c>
      <c r="F441" s="6">
        <v>88.111404418945313</v>
      </c>
      <c r="I441" s="2">
        <v>43.630317687988281</v>
      </c>
      <c r="J441" s="7">
        <v>-0.032961178570985794</v>
      </c>
    </row>
    <row r="442">
      <c r="A442" s="2">
        <v>43.321319580078125</v>
      </c>
      <c r="B442" s="6">
        <v>88.260612487792969</v>
      </c>
      <c r="E442" s="2">
        <v>43.68426513671875</v>
      </c>
      <c r="F442" s="6">
        <v>88.107536315917969</v>
      </c>
      <c r="I442" s="2">
        <v>43.68426513671875</v>
      </c>
      <c r="J442" s="7">
        <v>-0.031153658404946327</v>
      </c>
    </row>
    <row r="443">
      <c r="A443" s="2">
        <v>43.336475372314453</v>
      </c>
      <c r="B443" s="6">
        <v>88.0505599975586</v>
      </c>
      <c r="E443" s="2">
        <v>43.738212585449219</v>
      </c>
      <c r="F443" s="6">
        <v>88.107856750488281</v>
      </c>
      <c r="I443" s="2">
        <v>43.738212585449219</v>
      </c>
      <c r="J443" s="7">
        <v>-0.029265807941555977</v>
      </c>
    </row>
    <row r="444">
      <c r="A444" s="2">
        <v>43.430240631103516</v>
      </c>
      <c r="B444" s="6">
        <v>88.113441467285156</v>
      </c>
      <c r="E444" s="2">
        <v>43.792160034179688</v>
      </c>
      <c r="F444" s="6">
        <v>88.1117935180664</v>
      </c>
      <c r="I444" s="2">
        <v>43.792160034179688</v>
      </c>
      <c r="J444" s="7">
        <v>-0.027305528521537781</v>
      </c>
    </row>
    <row r="445">
      <c r="A445" s="2">
        <v>43.444969177246094</v>
      </c>
      <c r="B445" s="6">
        <v>87.85748291015625</v>
      </c>
      <c r="E445" s="2">
        <v>43.846107482910156</v>
      </c>
      <c r="F445" s="6">
        <v>88.118415832519531</v>
      </c>
      <c r="I445" s="2">
        <v>43.846107482910156</v>
      </c>
      <c r="J445" s="7">
        <v>-0.025282543152570724</v>
      </c>
    </row>
    <row r="446">
      <c r="A446" s="2">
        <v>43.538688659667969</v>
      </c>
      <c r="B446" s="6">
        <v>88.2869644165039</v>
      </c>
      <c r="E446" s="2">
        <v>43.900054931640625</v>
      </c>
      <c r="F446" s="6">
        <v>88.1273193359375</v>
      </c>
      <c r="I446" s="2">
        <v>43.900054931640625</v>
      </c>
      <c r="J446" s="7">
        <v>-0.023208325728774071</v>
      </c>
    </row>
    <row r="447">
      <c r="A447" s="2">
        <v>43.553375244140625</v>
      </c>
      <c r="B447" s="6">
        <v>88.092964172363281</v>
      </c>
      <c r="E447" s="2">
        <v>43.954002380371094</v>
      </c>
      <c r="F447" s="6">
        <v>88.138275146484375</v>
      </c>
      <c r="I447" s="2">
        <v>43.954002380371094</v>
      </c>
      <c r="J447" s="7">
        <v>-0.0210958831012249</v>
      </c>
    </row>
    <row r="448">
      <c r="A448" s="2">
        <v>43.649639129638672</v>
      </c>
      <c r="B448" s="6">
        <v>88.322906494140625</v>
      </c>
      <c r="E448" s="2">
        <v>44.007953643798828</v>
      </c>
      <c r="F448" s="6">
        <v>88.151443481445313</v>
      </c>
      <c r="I448" s="2">
        <v>44.007953643798828</v>
      </c>
      <c r="J448" s="7">
        <v>-0.01895945705473423</v>
      </c>
    </row>
    <row r="449">
      <c r="A449" s="2">
        <v>43.664791107177734</v>
      </c>
      <c r="B449" s="6">
        <v>88.334625244140625</v>
      </c>
      <c r="E449" s="2">
        <v>44.0619010925293</v>
      </c>
      <c r="F449" s="6">
        <v>88.167274475097656</v>
      </c>
      <c r="I449" s="2">
        <v>44.0619010925293</v>
      </c>
      <c r="J449" s="7">
        <v>-0.016815619543194771</v>
      </c>
    </row>
    <row r="450">
      <c r="A450" s="2">
        <v>43.760368347167969</v>
      </c>
      <c r="B450" s="6">
        <v>88.251434326171875</v>
      </c>
      <c r="E450" s="2">
        <v>44.115848541259766</v>
      </c>
      <c r="F450" s="6">
        <v>88.1858139038086</v>
      </c>
      <c r="I450" s="2">
        <v>44.115848541259766</v>
      </c>
      <c r="J450" s="7">
        <v>-0.014682001434266567</v>
      </c>
    </row>
    <row r="451">
      <c r="A451" s="2">
        <v>43.774818420410156</v>
      </c>
      <c r="B451" s="6">
        <v>87.872604370117188</v>
      </c>
      <c r="E451" s="2">
        <v>44.169795989990234</v>
      </c>
      <c r="F451" s="6">
        <v>88.2066650390625</v>
      </c>
      <c r="I451" s="2">
        <v>44.169795989990234</v>
      </c>
      <c r="J451" s="7">
        <v>-0.012578041292726994</v>
      </c>
    </row>
    <row r="452">
      <c r="A452" s="2">
        <v>43.8682746887207</v>
      </c>
      <c r="B452" s="6">
        <v>88.009262084960938</v>
      </c>
      <c r="E452" s="2">
        <v>44.2237434387207</v>
      </c>
      <c r="F452" s="6">
        <v>88.229301452636719</v>
      </c>
      <c r="I452" s="2">
        <v>44.2237434387207</v>
      </c>
      <c r="J452" s="7">
        <v>-0.010524301789700985</v>
      </c>
    </row>
    <row r="453">
      <c r="A453" s="2">
        <v>43.882911682128906</v>
      </c>
      <c r="B453" s="6">
        <v>87.8031234741211</v>
      </c>
      <c r="E453" s="2">
        <v>44.277690887451172</v>
      </c>
      <c r="F453" s="6">
        <v>88.253128051757813</v>
      </c>
      <c r="I453" s="2">
        <v>44.277690887451172</v>
      </c>
      <c r="J453" s="7">
        <v>-0.0085422433912754059</v>
      </c>
    </row>
    <row r="454">
      <c r="A454" s="2">
        <v>43.976921081542969</v>
      </c>
      <c r="B454" s="6">
        <v>87.975784301757813</v>
      </c>
      <c r="E454" s="2">
        <v>44.331638336181641</v>
      </c>
      <c r="F454" s="6">
        <v>88.277816772460938</v>
      </c>
      <c r="I454" s="2">
        <v>44.331638336181641</v>
      </c>
      <c r="J454" s="7">
        <v>-0.0066534602083265781</v>
      </c>
    </row>
    <row r="455">
      <c r="A455" s="2">
        <v>43.991523742675781</v>
      </c>
      <c r="B455" s="6">
        <v>88.397994995117188</v>
      </c>
      <c r="E455" s="2">
        <v>44.385585784912109</v>
      </c>
      <c r="F455" s="6">
        <v>88.303138732910156</v>
      </c>
      <c r="I455" s="2">
        <v>44.385585784912109</v>
      </c>
      <c r="J455" s="7">
        <v>-0.0048784492537379265</v>
      </c>
    </row>
    <row r="456">
      <c r="A456" s="2">
        <v>44.088298797607422</v>
      </c>
      <c r="B456" s="6">
        <v>88.102226257324219</v>
      </c>
      <c r="E456" s="2">
        <v>44.439533233642578</v>
      </c>
      <c r="F456" s="6">
        <v>88.328529357910156</v>
      </c>
      <c r="I456" s="2">
        <v>44.439533233642578</v>
      </c>
      <c r="J456" s="7">
        <v>-0.0032358397729694843</v>
      </c>
    </row>
    <row r="457">
      <c r="A457" s="2">
        <v>44.103706359863281</v>
      </c>
      <c r="B457" s="6">
        <v>88.0339584350586</v>
      </c>
      <c r="E457" s="2">
        <v>44.493480682373047</v>
      </c>
      <c r="F457" s="6">
        <v>88.3527603149414</v>
      </c>
      <c r="I457" s="2">
        <v>44.493480682373047</v>
      </c>
      <c r="J457" s="7">
        <v>-0.0017434123437851667</v>
      </c>
    </row>
    <row r="458">
      <c r="A458" s="2">
        <v>44.196807861328125</v>
      </c>
      <c r="B458" s="6">
        <v>88.055534362792969</v>
      </c>
      <c r="E458" s="2">
        <v>44.547431945800781</v>
      </c>
      <c r="F458" s="6">
        <v>88.374267578125</v>
      </c>
      <c r="I458" s="2">
        <v>44.547431945800781</v>
      </c>
      <c r="J458" s="7">
        <v>-0.00041866998071782291</v>
      </c>
    </row>
    <row r="459">
      <c r="A459" s="2">
        <v>44.211399078369141</v>
      </c>
      <c r="B459" s="6">
        <v>87.702957153320313</v>
      </c>
      <c r="E459" s="2">
        <v>44.60137939453125</v>
      </c>
      <c r="F459" s="6">
        <v>88.3919448852539</v>
      </c>
      <c r="I459" s="2">
        <v>44.60137939453125</v>
      </c>
      <c r="J459" s="7">
        <v>0.00072104326682165265</v>
      </c>
    </row>
    <row r="460">
      <c r="A460" s="2">
        <v>44.306938171386719</v>
      </c>
      <c r="B460" s="6">
        <v>88.4598159790039</v>
      </c>
      <c r="E460" s="2">
        <v>44.655326843261719</v>
      </c>
      <c r="F460" s="6">
        <v>88.405670166015625</v>
      </c>
      <c r="I460" s="2">
        <v>44.655326843261719</v>
      </c>
      <c r="J460" s="7">
        <v>0.0016601968090981245</v>
      </c>
    </row>
    <row r="461">
      <c r="A461" s="2">
        <v>44.322116851806641</v>
      </c>
      <c r="B461" s="6">
        <v>88.1501235961914</v>
      </c>
      <c r="E461" s="2">
        <v>44.709274291992188</v>
      </c>
      <c r="F461" s="6">
        <v>88.415679931640625</v>
      </c>
      <c r="I461" s="2">
        <v>44.709274291992188</v>
      </c>
      <c r="J461" s="7">
        <v>0.0023839536588639021</v>
      </c>
    </row>
    <row r="462">
      <c r="A462" s="2">
        <v>44.416366577148438</v>
      </c>
      <c r="B462" s="6">
        <v>88.861618041992188</v>
      </c>
      <c r="E462" s="2">
        <v>44.763221740722656</v>
      </c>
      <c r="F462" s="6">
        <v>88.422210693359375</v>
      </c>
      <c r="I462" s="2">
        <v>44.763221740722656</v>
      </c>
      <c r="J462" s="7">
        <v>0.002878392580896616</v>
      </c>
    </row>
    <row r="463">
      <c r="A463" s="2">
        <v>44.43133544921875</v>
      </c>
      <c r="B463" s="6">
        <v>88.404067993164063</v>
      </c>
      <c r="E463" s="2">
        <v>44.817169189453125</v>
      </c>
      <c r="F463" s="6">
        <v>88.42510986328125</v>
      </c>
      <c r="I463" s="2">
        <v>44.817169189453125</v>
      </c>
      <c r="J463" s="7">
        <v>0.00313086761161685</v>
      </c>
    </row>
    <row r="464">
      <c r="A464" s="2">
        <v>44.525367736816406</v>
      </c>
      <c r="B464" s="6">
        <v>88.495964050292969</v>
      </c>
      <c r="E464" s="2">
        <v>44.871116638183594</v>
      </c>
      <c r="F464" s="6">
        <v>88.423820495605469</v>
      </c>
      <c r="I464" s="2">
        <v>44.871116638183594</v>
      </c>
      <c r="J464" s="7">
        <v>0.0031307681929320097</v>
      </c>
    </row>
    <row r="465">
      <c r="A465" s="2">
        <v>44.539844512939453</v>
      </c>
      <c r="B465" s="6">
        <v>88.402328491210938</v>
      </c>
      <c r="E465" s="2">
        <v>44.925064086914063</v>
      </c>
      <c r="F465" s="6">
        <v>88.4181900024414</v>
      </c>
      <c r="I465" s="2">
        <v>44.925064086914063</v>
      </c>
      <c r="J465" s="7">
        <v>0.0028708481695502996</v>
      </c>
    </row>
    <row r="466">
      <c r="A466" s="2">
        <v>44.635761260986328</v>
      </c>
      <c r="B466" s="6">
        <v>88.383773803710938</v>
      </c>
      <c r="E466" s="2">
        <v>44.979011535644531</v>
      </c>
      <c r="F466" s="6">
        <v>88.408973693847656</v>
      </c>
      <c r="I466" s="2">
        <v>44.979011535644531</v>
      </c>
      <c r="J466" s="7">
        <v>0.0023477573413401842</v>
      </c>
    </row>
    <row r="467">
      <c r="A467" s="2">
        <v>44.650104522705078</v>
      </c>
      <c r="B467" s="6">
        <v>88.417999267578125</v>
      </c>
      <c r="E467" s="2">
        <v>45.032958984375</v>
      </c>
      <c r="F467" s="6">
        <v>88.397811889648438</v>
      </c>
      <c r="I467" s="2">
        <v>45.032958984375</v>
      </c>
      <c r="J467" s="7">
        <v>0.0015615582233294845</v>
      </c>
    </row>
    <row r="468">
      <c r="A468" s="2">
        <v>44.742343902587891</v>
      </c>
      <c r="B468" s="6">
        <v>88.730361938476563</v>
      </c>
      <c r="E468" s="2">
        <v>45.086906433105469</v>
      </c>
      <c r="F468" s="6">
        <v>88.3866195678711</v>
      </c>
      <c r="I468" s="2">
        <v>45.086906433105469</v>
      </c>
      <c r="J468" s="7">
        <v>0.00051506608724594116</v>
      </c>
    </row>
    <row r="469">
      <c r="A469" s="2">
        <v>44.757549285888672</v>
      </c>
      <c r="B469" s="6">
        <v>88.78851318359375</v>
      </c>
      <c r="E469" s="2">
        <v>45.1408576965332</v>
      </c>
      <c r="F469" s="6">
        <v>88.376449584960938</v>
      </c>
      <c r="I469" s="2">
        <v>45.1408576965332</v>
      </c>
      <c r="J469" s="7">
        <v>-0.00078682153252884746</v>
      </c>
    </row>
    <row r="470">
      <c r="A470" s="2">
        <v>44.853183746337891</v>
      </c>
      <c r="B470" s="6">
        <v>88.530799865722656</v>
      </c>
      <c r="E470" s="2">
        <v>45.194805145263672</v>
      </c>
      <c r="F470" s="6">
        <v>88.367546081542969</v>
      </c>
      <c r="I470" s="2">
        <v>45.194805145263672</v>
      </c>
      <c r="J470" s="7">
        <v>-0.0023370252456516027</v>
      </c>
    </row>
    <row r="471">
      <c r="A471" s="2">
        <v>44.868209838867188</v>
      </c>
      <c r="B471" s="6">
        <v>88.5400619506836</v>
      </c>
      <c r="E471" s="2">
        <v>45.248752593994141</v>
      </c>
      <c r="F471" s="6">
        <v>88.359893798828125</v>
      </c>
      <c r="I471" s="2">
        <v>45.248752593994141</v>
      </c>
      <c r="J471" s="7">
        <v>-0.0041265427134931087</v>
      </c>
    </row>
    <row r="472">
      <c r="A472" s="2">
        <v>44.962368011474609</v>
      </c>
      <c r="B472" s="6">
        <v>88.291374206542969</v>
      </c>
      <c r="E472" s="2">
        <v>45.302700042724609</v>
      </c>
      <c r="F472" s="6">
        <v>88.353752136230469</v>
      </c>
      <c r="I472" s="2">
        <v>45.302700042724609</v>
      </c>
      <c r="J472" s="7">
        <v>-0.0061440770514309406</v>
      </c>
    </row>
    <row r="473">
      <c r="A473" s="2">
        <v>44.979793548583984</v>
      </c>
      <c r="B473" s="6">
        <v>88.305282592773438</v>
      </c>
      <c r="E473" s="2">
        <v>45.356647491455078</v>
      </c>
      <c r="F473" s="6">
        <v>88.349662780761719</v>
      </c>
      <c r="I473" s="2">
        <v>45.356647491455078</v>
      </c>
      <c r="J473" s="7">
        <v>-0.0083765694871544838</v>
      </c>
    </row>
    <row r="474">
      <c r="A474" s="2">
        <v>45.0723876953125</v>
      </c>
      <c r="B474" s="6">
        <v>88.355583190917969</v>
      </c>
      <c r="E474" s="2">
        <v>45.410594940185547</v>
      </c>
      <c r="F474" s="6">
        <v>88.34814453125</v>
      </c>
      <c r="I474" s="2">
        <v>45.410594940185547</v>
      </c>
      <c r="J474" s="7">
        <v>-0.010809234343469143</v>
      </c>
    </row>
    <row r="475">
      <c r="A475" s="2">
        <v>45.087448120117188</v>
      </c>
      <c r="B475" s="6">
        <v>88.631599426269531</v>
      </c>
      <c r="E475" s="2">
        <v>45.464542388916016</v>
      </c>
      <c r="F475" s="6">
        <v>88.349517822265625</v>
      </c>
      <c r="I475" s="2">
        <v>45.464542388916016</v>
      </c>
      <c r="J475" s="7">
        <v>-0.013425449840724468</v>
      </c>
    </row>
    <row r="476">
      <c r="A476" s="2">
        <v>45.180324554443359</v>
      </c>
      <c r="B476" s="6">
        <v>88.229949951171875</v>
      </c>
      <c r="E476" s="2">
        <v>45.518489837646484</v>
      </c>
      <c r="F476" s="6">
        <v>88.353874206542969</v>
      </c>
      <c r="I476" s="2">
        <v>45.518489837646484</v>
      </c>
      <c r="J476" s="7">
        <v>-0.016206299886107445</v>
      </c>
    </row>
    <row r="477">
      <c r="A477" s="2">
        <v>45.194999694824219</v>
      </c>
      <c r="B477" s="6">
        <v>88.255851745605469</v>
      </c>
      <c r="E477" s="2">
        <v>45.572437286376953</v>
      </c>
      <c r="F477" s="6">
        <v>88.360870361328125</v>
      </c>
      <c r="I477" s="2">
        <v>45.572437286376953</v>
      </c>
      <c r="J477" s="7">
        <v>-0.019130218774080276</v>
      </c>
    </row>
    <row r="478">
      <c r="A478" s="2">
        <v>45.290870666503906</v>
      </c>
      <c r="B478" s="6">
        <v>88.038169860839844</v>
      </c>
      <c r="E478" s="2">
        <v>45.626384735107422</v>
      </c>
      <c r="F478" s="6">
        <v>88.3692855834961</v>
      </c>
      <c r="I478" s="2">
        <v>45.626384735107422</v>
      </c>
      <c r="J478" s="7">
        <v>-0.022172292694449425</v>
      </c>
    </row>
    <row r="479">
      <c r="A479" s="2">
        <v>45.305934906005859</v>
      </c>
      <c r="B479" s="6">
        <v>88.25408935546875</v>
      </c>
      <c r="E479" s="2">
        <v>45.680335998535156</v>
      </c>
      <c r="F479" s="6">
        <v>88.377922058105469</v>
      </c>
      <c r="I479" s="2">
        <v>45.680335998535156</v>
      </c>
      <c r="J479" s="7">
        <v>-0.025304006412625313</v>
      </c>
    </row>
    <row r="480">
      <c r="A480" s="2">
        <v>45.400108337402344</v>
      </c>
      <c r="B480" s="6">
        <v>88.410140991210938</v>
      </c>
      <c r="E480" s="2">
        <v>45.734283447265625</v>
      </c>
      <c r="F480" s="6">
        <v>88.385978698730469</v>
      </c>
      <c r="I480" s="2">
        <v>45.734283447265625</v>
      </c>
      <c r="J480" s="7">
        <v>-0.028492562472820282</v>
      </c>
    </row>
    <row r="481">
      <c r="A481" s="2">
        <v>45.414947509765625</v>
      </c>
      <c r="B481" s="6">
        <v>88.261581420898438</v>
      </c>
      <c r="E481" s="2">
        <v>45.788230895996094</v>
      </c>
      <c r="F481" s="6">
        <v>88.3930892944336</v>
      </c>
      <c r="I481" s="2">
        <v>45.788230895996094</v>
      </c>
      <c r="J481" s="7">
        <v>-0.031702470034360886</v>
      </c>
    </row>
    <row r="482">
      <c r="A482" s="2">
        <v>45.508529663085938</v>
      </c>
      <c r="B482" s="6">
        <v>88.085250854492188</v>
      </c>
      <c r="E482" s="2">
        <v>45.842178344726563</v>
      </c>
      <c r="F482" s="6">
        <v>88.399055480957031</v>
      </c>
      <c r="I482" s="2">
        <v>45.842178344726563</v>
      </c>
      <c r="J482" s="7">
        <v>-0.03489544615149498</v>
      </c>
    </row>
    <row r="483">
      <c r="A483" s="2">
        <v>45.523056030273438</v>
      </c>
      <c r="B483" s="6">
        <v>88.243301391601563</v>
      </c>
      <c r="E483" s="2">
        <v>45.896125793457031</v>
      </c>
      <c r="F483" s="6">
        <v>88.403373718261719</v>
      </c>
      <c r="I483" s="2">
        <v>45.896125793457031</v>
      </c>
      <c r="J483" s="7">
        <v>-0.038032382726669312</v>
      </c>
    </row>
    <row r="484">
      <c r="A484" s="2">
        <v>45.618873596191406</v>
      </c>
      <c r="B484" s="6">
        <v>88.255973815917969</v>
      </c>
      <c r="E484" s="2">
        <v>45.9500732421875</v>
      </c>
      <c r="F484" s="6">
        <v>88.4050521850586</v>
      </c>
      <c r="I484" s="2">
        <v>45.9500732421875</v>
      </c>
      <c r="J484" s="7">
        <v>-0.0410742312669754</v>
      </c>
    </row>
    <row r="485">
      <c r="A485" s="2">
        <v>45.6337776184082</v>
      </c>
      <c r="B485" s="6">
        <v>88.172332763671875</v>
      </c>
      <c r="E485" s="2">
        <v>46.004020690917969</v>
      </c>
      <c r="F485" s="6">
        <v>88.403213500976563</v>
      </c>
      <c r="I485" s="2">
        <v>46.004020690917969</v>
      </c>
      <c r="J485" s="7">
        <v>-0.043982535600662231</v>
      </c>
    </row>
    <row r="486">
      <c r="A486" s="2">
        <v>45.726921081542969</v>
      </c>
      <c r="B486" s="6">
        <v>88.602256774902344</v>
      </c>
      <c r="E486" s="2">
        <v>46.057968139648438</v>
      </c>
      <c r="F486" s="6">
        <v>88.397346496582031</v>
      </c>
      <c r="I486" s="2">
        <v>46.057968139648438</v>
      </c>
      <c r="J486" s="7">
        <v>-0.046720363199710846</v>
      </c>
    </row>
    <row r="487">
      <c r="A487" s="2">
        <v>45.744636535644531</v>
      </c>
      <c r="B487" s="6">
        <v>88.627731323242188</v>
      </c>
      <c r="E487" s="2">
        <v>46.111915588378906</v>
      </c>
      <c r="F487" s="6">
        <v>88.387298583984375</v>
      </c>
      <c r="I487" s="2">
        <v>46.111915588378906</v>
      </c>
      <c r="J487" s="7">
        <v>-0.049253333359956741</v>
      </c>
    </row>
    <row r="488">
      <c r="A488" s="2">
        <v>45.837471008300781</v>
      </c>
      <c r="B488" s="6">
        <v>88.565361022949219</v>
      </c>
      <c r="E488" s="2">
        <v>46.165863037109375</v>
      </c>
      <c r="F488" s="6">
        <v>88.373100280761719</v>
      </c>
      <c r="I488" s="2">
        <v>46.165863037109375</v>
      </c>
      <c r="J488" s="7">
        <v>-0.051551192998886108</v>
      </c>
    </row>
    <row r="489">
      <c r="A489" s="2">
        <v>45.852329254150391</v>
      </c>
      <c r="B489" s="6">
        <v>88.030525207519531</v>
      </c>
      <c r="E489" s="2">
        <v>46.219814300537109</v>
      </c>
      <c r="F489" s="6">
        <v>88.355232238769531</v>
      </c>
      <c r="I489" s="2">
        <v>46.219814300537109</v>
      </c>
      <c r="J489" s="7">
        <v>-0.053588856011629105</v>
      </c>
    </row>
    <row r="490">
      <c r="A490" s="2">
        <v>45.947784423828125</v>
      </c>
      <c r="B490" s="6">
        <v>88.645561218261719</v>
      </c>
      <c r="E490" s="2">
        <v>46.273761749267578</v>
      </c>
      <c r="F490" s="6">
        <v>88.334609985351563</v>
      </c>
      <c r="I490" s="2">
        <v>46.273761749267578</v>
      </c>
      <c r="J490" s="7">
        <v>-0.055346567183732986</v>
      </c>
    </row>
    <row r="491">
      <c r="A491" s="2">
        <v>45.962505340576172</v>
      </c>
      <c r="B491" s="6">
        <v>88.371772766113281</v>
      </c>
      <c r="E491" s="2">
        <v>46.327709197998047</v>
      </c>
      <c r="F491" s="6">
        <v>88.3125</v>
      </c>
      <c r="I491" s="2">
        <v>46.327709197998047</v>
      </c>
      <c r="J491" s="7">
        <v>-0.05681132897734642</v>
      </c>
    </row>
    <row r="492">
      <c r="A492" s="2">
        <v>46.056015014648438</v>
      </c>
      <c r="B492" s="6">
        <v>88.64105224609375</v>
      </c>
      <c r="E492" s="2">
        <v>46.381656646728516</v>
      </c>
      <c r="F492" s="6">
        <v>88.2899169921875</v>
      </c>
      <c r="I492" s="2">
        <v>46.381656646728516</v>
      </c>
      <c r="J492" s="7">
        <v>-0.057976514101028442</v>
      </c>
    </row>
    <row r="493">
      <c r="A493" s="2">
        <v>46.070804595947266</v>
      </c>
      <c r="B493" s="6">
        <v>88.457145690917969</v>
      </c>
      <c r="E493" s="2">
        <v>46.435604095458984</v>
      </c>
      <c r="F493" s="6">
        <v>88.267524719238281</v>
      </c>
      <c r="I493" s="2">
        <v>46.435604095458984</v>
      </c>
      <c r="J493" s="7">
        <v>-0.058841746300458908</v>
      </c>
    </row>
    <row r="494">
      <c r="A494" s="2">
        <v>46.165607452392578</v>
      </c>
      <c r="B494" s="6">
        <v>88.457901000976563</v>
      </c>
      <c r="E494" s="2">
        <v>46.489551544189453</v>
      </c>
      <c r="F494" s="6">
        <v>88.245529174804688</v>
      </c>
      <c r="I494" s="2">
        <v>46.489551544189453</v>
      </c>
      <c r="J494" s="7">
        <v>-0.059412479400634766</v>
      </c>
    </row>
    <row r="495">
      <c r="A495" s="2">
        <v>46.180267333984375</v>
      </c>
      <c r="B495" s="6">
        <v>88.395477294921875</v>
      </c>
      <c r="E495" s="2">
        <v>46.543498992919922</v>
      </c>
      <c r="F495" s="6">
        <v>88.223953247070313</v>
      </c>
      <c r="I495" s="2">
        <v>46.543498992919922</v>
      </c>
      <c r="J495" s="7">
        <v>-0.059699233621358871</v>
      </c>
    </row>
    <row r="496">
      <c r="A496" s="2">
        <v>46.276023864746094</v>
      </c>
      <c r="B496" s="6">
        <v>88.682258605957031</v>
      </c>
      <c r="E496" s="2">
        <v>46.597446441650391</v>
      </c>
      <c r="F496" s="6">
        <v>88.2027816772461</v>
      </c>
      <c r="I496" s="2">
        <v>46.597446441650391</v>
      </c>
      <c r="J496" s="7">
        <v>-0.059717308729887009</v>
      </c>
    </row>
    <row r="497">
      <c r="A497" s="2">
        <v>46.2908935546875</v>
      </c>
      <c r="B497" s="6">
        <v>87.980087280273438</v>
      </c>
      <c r="E497" s="2">
        <v>46.651393890380859</v>
      </c>
      <c r="F497" s="6">
        <v>88.182479858398438</v>
      </c>
      <c r="I497" s="2">
        <v>46.651393890380859</v>
      </c>
      <c r="J497" s="7">
        <v>-0.059485811740159988</v>
      </c>
    </row>
    <row r="498">
      <c r="A498" s="2">
        <v>46.385292053222656</v>
      </c>
      <c r="B498" s="6">
        <v>88.242378234863281</v>
      </c>
      <c r="E498" s="2">
        <v>46.705341339111328</v>
      </c>
      <c r="F498" s="6">
        <v>88.164016723632813</v>
      </c>
      <c r="I498" s="2">
        <v>46.705341339111328</v>
      </c>
      <c r="J498" s="7">
        <v>-0.0590263307094574</v>
      </c>
    </row>
    <row r="499">
      <c r="A499" s="2">
        <v>46.401172637939453</v>
      </c>
      <c r="B499" s="6">
        <v>88.1145248413086</v>
      </c>
      <c r="E499" s="2">
        <v>46.759292602539063</v>
      </c>
      <c r="F499" s="6">
        <v>88.148399353027344</v>
      </c>
      <c r="I499" s="2">
        <v>46.759292602539063</v>
      </c>
      <c r="J499" s="7">
        <v>-0.058361105620861053</v>
      </c>
    </row>
    <row r="500">
      <c r="A500" s="2">
        <v>46.493137359619141</v>
      </c>
      <c r="B500" s="6">
        <v>88.245674133300781</v>
      </c>
      <c r="E500" s="2">
        <v>46.813240051269531</v>
      </c>
      <c r="F500" s="6">
        <v>88.135665893554688</v>
      </c>
      <c r="I500" s="2">
        <v>46.813240051269531</v>
      </c>
      <c r="J500" s="7">
        <v>-0.057511810213327408</v>
      </c>
    </row>
    <row r="501">
      <c r="A501" s="2">
        <v>46.509853363037109</v>
      </c>
      <c r="B501" s="6">
        <v>88.240516662597656</v>
      </c>
      <c r="E501" s="2">
        <v>46.8671875</v>
      </c>
      <c r="F501" s="6">
        <v>88.125495910644531</v>
      </c>
      <c r="I501" s="2">
        <v>46.8671875</v>
      </c>
      <c r="J501" s="7">
        <v>-0.056498024612665176</v>
      </c>
    </row>
    <row r="502">
      <c r="A502" s="2">
        <v>46.603816986083984</v>
      </c>
      <c r="B502" s="6">
        <v>88.262809753417969</v>
      </c>
      <c r="E502" s="2">
        <v>46.921134948730469</v>
      </c>
      <c r="F502" s="6">
        <v>88.1175308227539</v>
      </c>
      <c r="I502" s="2">
        <v>46.921134948730469</v>
      </c>
      <c r="J502" s="7">
        <v>-0.055338025093078613</v>
      </c>
    </row>
    <row r="503">
      <c r="A503" s="2">
        <v>46.618732452392578</v>
      </c>
      <c r="B503" s="6">
        <v>88.09912109375</v>
      </c>
      <c r="E503" s="2">
        <v>46.975082397460938</v>
      </c>
      <c r="F503" s="6">
        <v>88.111778259277344</v>
      </c>
      <c r="I503" s="2">
        <v>46.975082397460938</v>
      </c>
      <c r="J503" s="7">
        <v>-0.054050333797931671</v>
      </c>
    </row>
    <row r="504">
      <c r="A504" s="2">
        <v>46.713008880615234</v>
      </c>
      <c r="B504" s="6">
        <v>87.915267944335938</v>
      </c>
      <c r="E504" s="2">
        <v>47.029029846191406</v>
      </c>
      <c r="F504" s="6">
        <v>88.1080093383789</v>
      </c>
      <c r="I504" s="2">
        <v>47.029029846191406</v>
      </c>
      <c r="J504" s="7">
        <v>-0.052654948085546494</v>
      </c>
    </row>
    <row r="505">
      <c r="A505" s="2">
        <v>46.727607727050781</v>
      </c>
      <c r="B505" s="6">
        <v>87.910614013671875</v>
      </c>
      <c r="E505" s="2">
        <v>47.082977294921875</v>
      </c>
      <c r="F505" s="6">
        <v>88.105789184570313</v>
      </c>
      <c r="I505" s="2">
        <v>47.082977294921875</v>
      </c>
      <c r="J505" s="7">
        <v>-0.05117388442158699</v>
      </c>
    </row>
    <row r="506">
      <c r="A506" s="2">
        <v>46.82177734375</v>
      </c>
      <c r="B506" s="6">
        <v>87.961479187011719</v>
      </c>
      <c r="E506" s="2">
        <v>47.136924743652344</v>
      </c>
      <c r="F506" s="6">
        <v>88.104827880859375</v>
      </c>
      <c r="I506" s="2">
        <v>47.136924743652344</v>
      </c>
      <c r="J506" s="7">
        <v>-0.049630928784608841</v>
      </c>
    </row>
    <row r="507">
      <c r="A507" s="2">
        <v>46.837116241455078</v>
      </c>
      <c r="B507" s="6">
        <v>87.877525329589844</v>
      </c>
      <c r="E507" s="2">
        <v>47.190872192382813</v>
      </c>
      <c r="F507" s="6">
        <v>88.105384826660156</v>
      </c>
      <c r="I507" s="2">
        <v>47.190872192382813</v>
      </c>
      <c r="J507" s="7">
        <v>-0.048051353543996811</v>
      </c>
    </row>
    <row r="508">
      <c r="A508" s="2">
        <v>46.931381225585938</v>
      </c>
      <c r="B508" s="6">
        <v>88.2897720336914</v>
      </c>
      <c r="E508" s="2">
        <v>47.244819641113281</v>
      </c>
      <c r="F508" s="6">
        <v>88.107513427734375</v>
      </c>
      <c r="I508" s="2">
        <v>47.244819641113281</v>
      </c>
      <c r="J508" s="7">
        <v>-0.046460967510938644</v>
      </c>
    </row>
    <row r="509">
      <c r="A509" s="2">
        <v>46.945995330810547</v>
      </c>
      <c r="B509" s="6">
        <v>88.125129699707031</v>
      </c>
      <c r="E509" s="2">
        <v>47.298770904541016</v>
      </c>
      <c r="F509" s="6">
        <v>88.1112060546875</v>
      </c>
      <c r="I509" s="2">
        <v>47.298770904541016</v>
      </c>
      <c r="J509" s="7">
        <v>-0.044884521514177322</v>
      </c>
    </row>
    <row r="510">
      <c r="A510" s="2">
        <v>47.039981842041016</v>
      </c>
      <c r="B510" s="6">
        <v>88.353775024414063</v>
      </c>
      <c r="E510" s="2">
        <v>47.352718353271484</v>
      </c>
      <c r="F510" s="6">
        <v>88.116203308105469</v>
      </c>
      <c r="I510" s="2">
        <v>47.352718353271484</v>
      </c>
      <c r="J510" s="7">
        <v>-0.043345950543880463</v>
      </c>
    </row>
    <row r="511">
      <c r="A511" s="2">
        <v>47.055648803710938</v>
      </c>
      <c r="B511" s="6">
        <v>88.118370056152344</v>
      </c>
      <c r="E511" s="2">
        <v>47.406665802001953</v>
      </c>
      <c r="F511" s="6">
        <v>88.122314453125</v>
      </c>
      <c r="I511" s="2">
        <v>47.406665802001953</v>
      </c>
      <c r="J511" s="7">
        <v>-0.041867621243000031</v>
      </c>
    </row>
    <row r="512">
      <c r="A512" s="2">
        <v>47.151084899902344</v>
      </c>
      <c r="B512" s="6">
        <v>88.1319351196289</v>
      </c>
      <c r="E512" s="2">
        <v>47.460613250732422</v>
      </c>
      <c r="F512" s="6">
        <v>88.1289291381836</v>
      </c>
      <c r="I512" s="2">
        <v>47.460613250732422</v>
      </c>
      <c r="J512" s="7">
        <v>-0.0404721163213253</v>
      </c>
    </row>
    <row r="513">
      <c r="A513" s="2">
        <v>47.166110992431641</v>
      </c>
      <c r="B513" s="6">
        <v>87.645957946777344</v>
      </c>
      <c r="E513" s="2">
        <v>47.514560699462891</v>
      </c>
      <c r="F513" s="6">
        <v>88.135772705078125</v>
      </c>
      <c r="I513" s="2">
        <v>47.514560699462891</v>
      </c>
      <c r="J513" s="7">
        <v>-0.039182558655738831</v>
      </c>
    </row>
    <row r="514">
      <c r="A514" s="2">
        <v>47.262283325195313</v>
      </c>
      <c r="B514" s="6">
        <v>88.225357055664063</v>
      </c>
      <c r="E514" s="2">
        <v>47.568508148193359</v>
      </c>
      <c r="F514" s="6">
        <v>88.142776489257813</v>
      </c>
      <c r="I514" s="2">
        <v>47.568508148193359</v>
      </c>
      <c r="J514" s="7">
        <v>-0.038021966814994812</v>
      </c>
    </row>
    <row r="515">
      <c r="A515" s="2">
        <v>47.277114868164063</v>
      </c>
      <c r="B515" s="6">
        <v>87.998497009277344</v>
      </c>
      <c r="E515" s="2">
        <v>47.622455596923828</v>
      </c>
      <c r="F515" s="6">
        <v>88.150138854980469</v>
      </c>
      <c r="I515" s="2">
        <v>47.622455596923828</v>
      </c>
      <c r="J515" s="7">
        <v>-0.037011731415987015</v>
      </c>
    </row>
    <row r="516">
      <c r="A516" s="2">
        <v>47.370975494384766</v>
      </c>
      <c r="B516" s="6">
        <v>88.320114135742188</v>
      </c>
      <c r="E516" s="2">
        <v>47.6764030456543</v>
      </c>
      <c r="F516" s="6">
        <v>88.158401489257813</v>
      </c>
      <c r="I516" s="2">
        <v>47.6764030456543</v>
      </c>
      <c r="J516" s="7">
        <v>-0.036170043051242828</v>
      </c>
    </row>
    <row r="517">
      <c r="A517" s="2">
        <v>47.385570526123047</v>
      </c>
      <c r="B517" s="6">
        <v>88.188430786132813</v>
      </c>
      <c r="E517" s="2">
        <v>47.730350494384766</v>
      </c>
      <c r="F517" s="6">
        <v>88.167953491210938</v>
      </c>
      <c r="I517" s="2">
        <v>47.730350494384766</v>
      </c>
      <c r="J517" s="7">
        <v>-0.035510707646608353</v>
      </c>
    </row>
    <row r="518">
      <c r="A518" s="2">
        <v>47.477443695068359</v>
      </c>
      <c r="B518" s="6">
        <v>88.440032958984375</v>
      </c>
      <c r="E518" s="2">
        <v>47.784297943115234</v>
      </c>
      <c r="F518" s="6">
        <v>88.178695678710938</v>
      </c>
      <c r="I518" s="2">
        <v>47.784297943115234</v>
      </c>
      <c r="J518" s="7">
        <v>-0.035043716430664063</v>
      </c>
    </row>
    <row r="519">
      <c r="A519" s="2">
        <v>47.493190765380859</v>
      </c>
      <c r="B519" s="6">
        <v>87.862174987792969</v>
      </c>
      <c r="E519" s="2">
        <v>47.838249206542969</v>
      </c>
      <c r="F519" s="6">
        <v>88.189895629882813</v>
      </c>
      <c r="I519" s="2">
        <v>47.838249206542969</v>
      </c>
      <c r="J519" s="7">
        <v>-0.034775681793689728</v>
      </c>
    </row>
    <row r="520">
      <c r="A520" s="2">
        <v>47.589923858642578</v>
      </c>
      <c r="B520" s="6">
        <v>87.958412170410156</v>
      </c>
      <c r="E520" s="2">
        <v>47.892196655273438</v>
      </c>
      <c r="F520" s="6">
        <v>88.200210571289063</v>
      </c>
      <c r="I520" s="2">
        <v>47.892196655273438</v>
      </c>
      <c r="J520" s="7">
        <v>-0.034709729254245758</v>
      </c>
    </row>
    <row r="521">
      <c r="A521" s="2">
        <v>47.604564666748047</v>
      </c>
      <c r="B521" s="6">
        <v>87.893295288085938</v>
      </c>
      <c r="E521" s="2">
        <v>47.946144104003906</v>
      </c>
      <c r="F521" s="6">
        <v>88.208450317382813</v>
      </c>
      <c r="I521" s="2">
        <v>47.946144104003906</v>
      </c>
      <c r="J521" s="7">
        <v>-0.034844662994146347</v>
      </c>
    </row>
    <row r="522">
      <c r="A522" s="2">
        <v>47.699234008789063</v>
      </c>
      <c r="B522" s="6">
        <v>88.311233520507813</v>
      </c>
      <c r="E522" s="2">
        <v>48.000091552734375</v>
      </c>
      <c r="F522" s="6">
        <v>88.213951110839844</v>
      </c>
      <c r="I522" s="2">
        <v>48.000091552734375</v>
      </c>
      <c r="J522" s="7">
        <v>-0.035175245255231857</v>
      </c>
    </row>
    <row r="523">
      <c r="A523" s="2">
        <v>47.714210510253906</v>
      </c>
      <c r="B523" s="6">
        <v>88.014358520507813</v>
      </c>
      <c r="E523" s="2">
        <v>48.054039001464844</v>
      </c>
      <c r="F523" s="6">
        <v>88.2169189453125</v>
      </c>
      <c r="I523" s="2">
        <v>48.054039001464844</v>
      </c>
      <c r="J523" s="7">
        <v>-0.035693101584911346</v>
      </c>
    </row>
    <row r="524">
      <c r="A524" s="2">
        <v>47.80633544921875</v>
      </c>
      <c r="B524" s="6">
        <v>88.148162841796875</v>
      </c>
      <c r="E524" s="2">
        <v>48.107986450195313</v>
      </c>
      <c r="F524" s="6">
        <v>88.2176742553711</v>
      </c>
      <c r="I524" s="2">
        <v>48.107986450195313</v>
      </c>
      <c r="J524" s="7">
        <v>-0.036388445645570755</v>
      </c>
    </row>
    <row r="525">
      <c r="A525" s="2">
        <v>47.820819854736328</v>
      </c>
      <c r="B525" s="6">
        <v>88.234420776367188</v>
      </c>
      <c r="E525" s="2">
        <v>48.161933898925781</v>
      </c>
      <c r="F525" s="6">
        <v>88.216659545898438</v>
      </c>
      <c r="I525" s="2">
        <v>48.161933898925781</v>
      </c>
      <c r="J525" s="7">
        <v>-0.037250634282827377</v>
      </c>
    </row>
    <row r="526">
      <c r="A526" s="2">
        <v>47.917404174804688</v>
      </c>
      <c r="B526" s="6">
        <v>88.281768798828125</v>
      </c>
      <c r="E526" s="2">
        <v>48.21588134765625</v>
      </c>
      <c r="F526" s="6">
        <v>88.214225769042969</v>
      </c>
      <c r="I526" s="2">
        <v>48.21588134765625</v>
      </c>
      <c r="J526" s="7">
        <v>-0.038268133997917175</v>
      </c>
    </row>
    <row r="527">
      <c r="A527" s="2">
        <v>47.932285308837891</v>
      </c>
      <c r="B527" s="6">
        <v>88.110595703125</v>
      </c>
      <c r="E527" s="2">
        <v>48.269828796386719</v>
      </c>
      <c r="F527" s="6">
        <v>88.210830688476563</v>
      </c>
      <c r="I527" s="2">
        <v>48.269828796386719</v>
      </c>
      <c r="J527" s="7">
        <v>-0.039428342133760452</v>
      </c>
    </row>
    <row r="528">
      <c r="A528" s="2">
        <v>48.027252197265625</v>
      </c>
      <c r="B528" s="6">
        <v>88.424545288085938</v>
      </c>
      <c r="E528" s="2">
        <v>48.323776245117188</v>
      </c>
      <c r="F528" s="6">
        <v>88.207199096679688</v>
      </c>
      <c r="I528" s="2">
        <v>48.323776245117188</v>
      </c>
      <c r="J528" s="7">
        <v>-0.040716823190450668</v>
      </c>
    </row>
    <row r="529">
      <c r="A529" s="2">
        <v>48.044475555419922</v>
      </c>
      <c r="B529" s="6">
        <v>88.144210815429688</v>
      </c>
      <c r="E529" s="2">
        <v>48.377727508544922</v>
      </c>
      <c r="F529" s="6">
        <v>88.204452514648438</v>
      </c>
      <c r="I529" s="2">
        <v>48.377727508544922</v>
      </c>
      <c r="J529" s="7">
        <v>-0.042116768658161163</v>
      </c>
    </row>
    <row r="530">
      <c r="A530" s="2">
        <v>48.138038635253906</v>
      </c>
      <c r="B530" s="6">
        <v>88.7927017211914</v>
      </c>
      <c r="E530" s="2">
        <v>48.431674957275391</v>
      </c>
      <c r="F530" s="6">
        <v>88.203201293945313</v>
      </c>
      <c r="I530" s="2">
        <v>48.431674957275391</v>
      </c>
      <c r="J530" s="7">
        <v>-0.043608825653791428</v>
      </c>
    </row>
    <row r="531">
      <c r="A531" s="2">
        <v>48.152950286865234</v>
      </c>
      <c r="B531" s="6">
        <v>87.991935729980469</v>
      </c>
      <c r="E531" s="2">
        <v>48.485622406005859</v>
      </c>
      <c r="F531" s="6">
        <v>88.2034912109375</v>
      </c>
      <c r="I531" s="2">
        <v>48.485622406005859</v>
      </c>
      <c r="J531" s="7">
        <v>-0.045171875506639481</v>
      </c>
    </row>
    <row r="532">
      <c r="A532" s="2">
        <v>48.247646331787109</v>
      </c>
      <c r="B532" s="6">
        <v>88.465400695800781</v>
      </c>
      <c r="E532" s="2">
        <v>48.539569854736328</v>
      </c>
      <c r="F532" s="6">
        <v>88.204925537109375</v>
      </c>
      <c r="I532" s="2">
        <v>48.539569854736328</v>
      </c>
      <c r="J532" s="7">
        <v>-0.046783320605754852</v>
      </c>
    </row>
    <row r="533">
      <c r="A533" s="2">
        <v>48.262401580810547</v>
      </c>
      <c r="B533" s="6">
        <v>88.235458374023438</v>
      </c>
      <c r="E533" s="2">
        <v>48.5935173034668</v>
      </c>
      <c r="F533" s="6">
        <v>88.207115173339844</v>
      </c>
      <c r="I533" s="2">
        <v>48.5935173034668</v>
      </c>
      <c r="J533" s="7">
        <v>-0.048420343548059464</v>
      </c>
    </row>
    <row r="534">
      <c r="A534" s="2">
        <v>48.357940673828125</v>
      </c>
      <c r="B534" s="6">
        <v>88.205574035644531</v>
      </c>
      <c r="E534" s="2">
        <v>48.647464752197266</v>
      </c>
      <c r="F534" s="6">
        <v>88.209915161132813</v>
      </c>
      <c r="I534" s="2">
        <v>48.647464752197266</v>
      </c>
      <c r="J534" s="7">
        <v>-0.050060167908668518</v>
      </c>
    </row>
    <row r="535">
      <c r="A535" s="2">
        <v>48.372459411621094</v>
      </c>
      <c r="B535" s="6">
        <v>88.472000122070313</v>
      </c>
      <c r="E535" s="2">
        <v>48.701412200927734</v>
      </c>
      <c r="F535" s="6">
        <v>88.213348388671875</v>
      </c>
      <c r="I535" s="2">
        <v>48.701412200927734</v>
      </c>
      <c r="J535" s="7">
        <v>-0.051680378615856171</v>
      </c>
    </row>
    <row r="536">
      <c r="A536" s="2">
        <v>48.464870452880859</v>
      </c>
      <c r="B536" s="6">
        <v>88.359565734863281</v>
      </c>
      <c r="E536" s="2">
        <v>48.7553596496582</v>
      </c>
      <c r="F536" s="6">
        <v>88.2176284790039</v>
      </c>
      <c r="I536" s="2">
        <v>48.7553596496582</v>
      </c>
      <c r="J536" s="7">
        <v>-0.0532594732940197</v>
      </c>
    </row>
    <row r="537">
      <c r="A537" s="2">
        <v>48.479820251464844</v>
      </c>
      <c r="B537" s="6">
        <v>88.447029113769531</v>
      </c>
      <c r="E537" s="2">
        <v>48.809307098388672</v>
      </c>
      <c r="F537" s="6">
        <v>88.222991943359375</v>
      </c>
      <c r="I537" s="2">
        <v>48.809307098388672</v>
      </c>
      <c r="J537" s="7">
        <v>-0.054777380079030991</v>
      </c>
    </row>
    <row r="538">
      <c r="A538" s="2">
        <v>48.575981140136719</v>
      </c>
      <c r="B538" s="6">
        <v>88.0154800415039</v>
      </c>
      <c r="E538" s="2">
        <v>48.863254547119141</v>
      </c>
      <c r="F538" s="6">
        <v>88.229255676269531</v>
      </c>
      <c r="I538" s="2">
        <v>48.863254547119141</v>
      </c>
      <c r="J538" s="7">
        <v>-0.056215919554233551</v>
      </c>
    </row>
    <row r="539">
      <c r="A539" s="2">
        <v>48.592605590820313</v>
      </c>
      <c r="B539" s="6">
        <v>87.836944580078125</v>
      </c>
      <c r="E539" s="2">
        <v>48.917205810546875</v>
      </c>
      <c r="F539" s="6">
        <v>88.235908508300781</v>
      </c>
      <c r="I539" s="2">
        <v>48.917205810546875</v>
      </c>
      <c r="J539" s="7">
        <v>-0.057558532804250717</v>
      </c>
    </row>
    <row r="540">
      <c r="A540" s="2">
        <v>48.686576843261719</v>
      </c>
      <c r="B540" s="6">
        <v>87.9172592163086</v>
      </c>
      <c r="E540" s="2">
        <v>48.971153259277344</v>
      </c>
      <c r="F540" s="6">
        <v>88.242134094238281</v>
      </c>
      <c r="I540" s="2">
        <v>48.971153259277344</v>
      </c>
      <c r="J540" s="7">
        <v>-0.058789648115634918</v>
      </c>
    </row>
    <row r="541">
      <c r="A541" s="2">
        <v>48.701290130615234</v>
      </c>
      <c r="B541" s="6">
        <v>87.798866271972656</v>
      </c>
      <c r="E541" s="2">
        <v>49.025100708007813</v>
      </c>
      <c r="F541" s="6">
        <v>88.247428894042969</v>
      </c>
      <c r="I541" s="2">
        <v>49.025100708007813</v>
      </c>
      <c r="J541" s="7">
        <v>-0.059895377606153488</v>
      </c>
    </row>
    <row r="542">
      <c r="A542" s="2">
        <v>48.795059204101563</v>
      </c>
      <c r="B542" s="6">
        <v>88.25384521484375</v>
      </c>
      <c r="E542" s="2">
        <v>49.079048156738281</v>
      </c>
      <c r="F542" s="6">
        <v>88.251541137695313</v>
      </c>
      <c r="I542" s="2">
        <v>49.079048156738281</v>
      </c>
      <c r="J542" s="7">
        <v>-0.060863997787237167</v>
      </c>
    </row>
    <row r="543">
      <c r="A543" s="2">
        <v>48.809101104736328</v>
      </c>
      <c r="B543" s="6">
        <v>88.074058532714844</v>
      </c>
      <c r="E543" s="2">
        <v>49.13299560546875</v>
      </c>
      <c r="F543" s="6">
        <v>88.254264831542969</v>
      </c>
      <c r="I543" s="2">
        <v>49.13299560546875</v>
      </c>
      <c r="J543" s="7">
        <v>-0.061686713248491287</v>
      </c>
    </row>
    <row r="544">
      <c r="A544" s="2">
        <v>48.903984069824219</v>
      </c>
      <c r="B544" s="6">
        <v>88.211174011230469</v>
      </c>
      <c r="E544" s="2">
        <v>49.186943054199219</v>
      </c>
      <c r="F544" s="6">
        <v>88.255447387695313</v>
      </c>
      <c r="I544" s="2">
        <v>49.186943054199219</v>
      </c>
      <c r="J544" s="7">
        <v>-0.06235802173614502</v>
      </c>
    </row>
    <row r="545">
      <c r="A545" s="2">
        <v>48.918788909912109</v>
      </c>
      <c r="B545" s="6">
        <v>88.366081237792969</v>
      </c>
      <c r="E545" s="2">
        <v>49.240890502929688</v>
      </c>
      <c r="F545" s="6">
        <v>88.25457763671875</v>
      </c>
      <c r="I545" s="2">
        <v>49.240890502929688</v>
      </c>
      <c r="J545" s="7">
        <v>-0.062875621020793915</v>
      </c>
    </row>
    <row r="546">
      <c r="A546" s="2">
        <v>49.013008117675781</v>
      </c>
      <c r="B546" s="6">
        <v>88.312393188476563</v>
      </c>
      <c r="E546" s="2">
        <v>49.294837951660156</v>
      </c>
      <c r="F546" s="6">
        <v>88.251289367675781</v>
      </c>
      <c r="I546" s="2">
        <v>49.294837951660156</v>
      </c>
      <c r="J546" s="7">
        <v>-0.063239768147468567</v>
      </c>
    </row>
    <row r="547">
      <c r="A547" s="2">
        <v>49.027587890625</v>
      </c>
      <c r="B547" s="6">
        <v>88.590827941894531</v>
      </c>
      <c r="E547" s="2">
        <v>49.348785400390625</v>
      </c>
      <c r="F547" s="6">
        <v>88.245254516601563</v>
      </c>
      <c r="I547" s="2">
        <v>49.348785400390625</v>
      </c>
      <c r="J547" s="7">
        <v>-0.063452698290348053</v>
      </c>
    </row>
    <row r="548">
      <c r="A548" s="2">
        <v>49.123516082763672</v>
      </c>
      <c r="B548" s="6">
        <v>88.383712768554688</v>
      </c>
      <c r="E548" s="2">
        <v>49.402732849121094</v>
      </c>
      <c r="F548" s="6">
        <v>88.23663330078125</v>
      </c>
      <c r="I548" s="2">
        <v>49.402732849121094</v>
      </c>
      <c r="J548" s="7">
        <v>-0.06351875513792038</v>
      </c>
    </row>
    <row r="549">
      <c r="A549" s="2">
        <v>49.13812255859375</v>
      </c>
      <c r="B549" s="6">
        <v>88.11175537109375</v>
      </c>
      <c r="E549" s="2">
        <v>49.456684112548828</v>
      </c>
      <c r="F549" s="6">
        <v>88.225753784179688</v>
      </c>
      <c r="I549" s="2">
        <v>49.456684112548828</v>
      </c>
      <c r="J549" s="7">
        <v>-0.063445396721363068</v>
      </c>
    </row>
    <row r="550">
      <c r="A550" s="2">
        <v>49.232463836669922</v>
      </c>
      <c r="B550" s="6">
        <v>88.552574157714844</v>
      </c>
      <c r="E550" s="2">
        <v>49.5106315612793</v>
      </c>
      <c r="F550" s="6">
        <v>88.212722778320313</v>
      </c>
      <c r="I550" s="2">
        <v>49.5106315612793</v>
      </c>
      <c r="J550" s="7">
        <v>-0.063243567943573</v>
      </c>
    </row>
    <row r="551">
      <c r="A551" s="2">
        <v>49.247257232666016</v>
      </c>
      <c r="B551" s="6">
        <v>88.093986511230469</v>
      </c>
      <c r="E551" s="2">
        <v>49.564579010009766</v>
      </c>
      <c r="F551" s="6">
        <v>88.197471618652344</v>
      </c>
      <c r="I551" s="2">
        <v>49.564579010009766</v>
      </c>
      <c r="J551" s="7">
        <v>-0.062927082180976868</v>
      </c>
    </row>
    <row r="552">
      <c r="A552" s="2">
        <v>49.341861724853516</v>
      </c>
      <c r="B552" s="6">
        <v>88.4749755859375</v>
      </c>
      <c r="E552" s="2">
        <v>49.618526458740234</v>
      </c>
      <c r="F552" s="6">
        <v>88.179885864257813</v>
      </c>
      <c r="I552" s="2">
        <v>49.618526458740234</v>
      </c>
      <c r="J552" s="7">
        <v>-0.062511593103408813</v>
      </c>
    </row>
    <row r="553">
      <c r="A553" s="2">
        <v>49.358982086181641</v>
      </c>
      <c r="B553" s="6">
        <v>88.4772720336914</v>
      </c>
      <c r="E553" s="2">
        <v>49.6724739074707</v>
      </c>
      <c r="F553" s="6">
        <v>88.160270690917969</v>
      </c>
      <c r="I553" s="2">
        <v>49.6724739074707</v>
      </c>
      <c r="J553" s="7">
        <v>-0.062014080584049225</v>
      </c>
    </row>
    <row r="554">
      <c r="A554" s="2">
        <v>49.452518463134766</v>
      </c>
      <c r="B554" s="6">
        <v>88.4498291015625</v>
      </c>
      <c r="E554" s="2">
        <v>49.726421356201172</v>
      </c>
      <c r="F554" s="6">
        <v>88.139091491699219</v>
      </c>
      <c r="I554" s="2">
        <v>49.726421356201172</v>
      </c>
      <c r="J554" s="7">
        <v>-0.061452772468328476</v>
      </c>
    </row>
    <row r="555">
      <c r="A555" s="2">
        <v>49.467266082763672</v>
      </c>
      <c r="B555" s="6">
        <v>88.4620361328125</v>
      </c>
      <c r="E555" s="2">
        <v>49.780368804931641</v>
      </c>
      <c r="F555" s="6">
        <v>88.116790771484375</v>
      </c>
      <c r="I555" s="2">
        <v>49.780368804931641</v>
      </c>
      <c r="J555" s="7">
        <v>-0.060846015810966492</v>
      </c>
    </row>
    <row r="556">
      <c r="A556" s="2">
        <v>49.562431335449219</v>
      </c>
      <c r="B556" s="6">
        <v>88.179336547851563</v>
      </c>
      <c r="E556" s="2">
        <v>49.834316253662109</v>
      </c>
      <c r="F556" s="6">
        <v>88.093681335449219</v>
      </c>
      <c r="I556" s="2">
        <v>49.834316253662109</v>
      </c>
      <c r="J556" s="7">
        <v>-0.06021040678024292</v>
      </c>
    </row>
    <row r="557">
      <c r="A557" s="2">
        <v>49.576900482177734</v>
      </c>
      <c r="B557" s="6">
        <v>88.092864990234375</v>
      </c>
      <c r="E557" s="2">
        <v>49.888263702392578</v>
      </c>
      <c r="F557" s="6">
        <v>88.069648742675781</v>
      </c>
      <c r="I557" s="2">
        <v>49.888263702392578</v>
      </c>
      <c r="J557" s="7">
        <v>-0.05955972895026207</v>
      </c>
    </row>
    <row r="558">
      <c r="A558" s="2">
        <v>49.670314788818359</v>
      </c>
      <c r="B558" s="6">
        <v>87.971641540527344</v>
      </c>
      <c r="E558" s="2">
        <v>49.942211151123047</v>
      </c>
      <c r="F558" s="6">
        <v>88.044792175292969</v>
      </c>
      <c r="I558" s="2">
        <v>49.942211151123047</v>
      </c>
      <c r="J558" s="7">
        <v>-0.058903541415929794</v>
      </c>
    </row>
    <row r="559">
      <c r="A559" s="2">
        <v>49.686576843261719</v>
      </c>
      <c r="B559" s="6">
        <v>87.518325805664063</v>
      </c>
      <c r="E559" s="2">
        <v>49.996162414550781</v>
      </c>
      <c r="F559" s="6">
        <v>88.019256591796875</v>
      </c>
      <c r="I559" s="2">
        <v>49.996162414550781</v>
      </c>
      <c r="J559" s="7">
        <v>-0.05824705958366394</v>
      </c>
    </row>
    <row r="560">
      <c r="A560" s="2">
        <v>49.7807502746582</v>
      </c>
      <c r="B560" s="6">
        <v>88.012855529785156</v>
      </c>
      <c r="E560" s="2">
        <v>50.05010986328125</v>
      </c>
      <c r="F560" s="6">
        <v>87.993743896484375</v>
      </c>
      <c r="I560" s="2">
        <v>50.05010986328125</v>
      </c>
      <c r="J560" s="7">
        <v>-0.05759146437048912</v>
      </c>
    </row>
    <row r="561">
      <c r="A561" s="2">
        <v>49.795883178710938</v>
      </c>
      <c r="B561" s="6">
        <v>87.783859252929688</v>
      </c>
      <c r="E561" s="2">
        <v>50.104057312011719</v>
      </c>
      <c r="F561" s="6">
        <v>87.969192504882813</v>
      </c>
      <c r="I561" s="2">
        <v>50.104057312011719</v>
      </c>
      <c r="J561" s="7">
        <v>-0.05693458765745163</v>
      </c>
    </row>
    <row r="562">
      <c r="A562" s="2">
        <v>49.8908576965332</v>
      </c>
      <c r="B562" s="6">
        <v>88.181404113769531</v>
      </c>
      <c r="E562" s="2">
        <v>50.158004760742188</v>
      </c>
      <c r="F562" s="6">
        <v>87.946784973144531</v>
      </c>
      <c r="I562" s="2">
        <v>50.158004760742188</v>
      </c>
      <c r="J562" s="7">
        <v>-0.056271553039550781</v>
      </c>
    </row>
    <row r="563">
      <c r="A563" s="2">
        <v>49.905574798583984</v>
      </c>
      <c r="B563" s="6">
        <v>87.889228820800781</v>
      </c>
      <c r="E563" s="2">
        <v>50.211952209472656</v>
      </c>
      <c r="F563" s="6">
        <v>87.927207946777344</v>
      </c>
      <c r="I563" s="2">
        <v>50.211952209472656</v>
      </c>
      <c r="J563" s="7">
        <v>-0.055595435202121735</v>
      </c>
    </row>
    <row r="564">
      <c r="A564" s="2">
        <v>49.998394012451172</v>
      </c>
      <c r="B564" s="6">
        <v>88.355224609375</v>
      </c>
      <c r="E564" s="2">
        <v>50.265899658203125</v>
      </c>
      <c r="F564" s="6">
        <v>87.910614013671875</v>
      </c>
      <c r="I564" s="2">
        <v>50.265899658203125</v>
      </c>
      <c r="J564" s="7">
        <v>-0.054897710680961609</v>
      </c>
    </row>
    <row r="565">
      <c r="A565" s="2">
        <v>50.013450622558594</v>
      </c>
      <c r="B565" s="6">
        <v>88.072799682617188</v>
      </c>
      <c r="E565" s="2">
        <v>50.319847106933594</v>
      </c>
      <c r="F565" s="6">
        <v>87.896591186523438</v>
      </c>
      <c r="I565" s="2">
        <v>50.319847106933594</v>
      </c>
      <c r="J565" s="7">
        <v>-0.054168276488780975</v>
      </c>
    </row>
    <row r="566">
      <c r="A566" s="2">
        <v>50.109813690185547</v>
      </c>
      <c r="B566" s="6">
        <v>88.251152038574219</v>
      </c>
      <c r="E566" s="2">
        <v>50.373794555664063</v>
      </c>
      <c r="F566" s="6">
        <v>87.884780883789063</v>
      </c>
      <c r="I566" s="2">
        <v>50.373794555664063</v>
      </c>
      <c r="J566" s="7">
        <v>-0.053395729511976242</v>
      </c>
    </row>
    <row r="567">
      <c r="A567" s="2">
        <v>50.124191284179688</v>
      </c>
      <c r="B567" s="6">
        <v>88.035942077636719</v>
      </c>
      <c r="E567" s="2">
        <v>50.427742004394531</v>
      </c>
      <c r="F567" s="6">
        <v>87.875312805175781</v>
      </c>
      <c r="I567" s="2">
        <v>50.427742004394531</v>
      </c>
      <c r="J567" s="7">
        <v>-0.052568264305591583</v>
      </c>
    </row>
    <row r="568">
      <c r="A568" s="2">
        <v>50.218887329101563</v>
      </c>
      <c r="B568" s="6">
        <v>87.845504760742188</v>
      </c>
      <c r="E568" s="2">
        <v>50.481689453125</v>
      </c>
      <c r="F568" s="6">
        <v>87.868858337402344</v>
      </c>
      <c r="I568" s="2">
        <v>50.481689453125</v>
      </c>
      <c r="J568" s="7">
        <v>-0.051675081253051758</v>
      </c>
    </row>
    <row r="569">
      <c r="A569" s="2">
        <v>50.235866546630859</v>
      </c>
      <c r="B569" s="6">
        <v>87.759307861328125</v>
      </c>
      <c r="E569" s="2">
        <v>50.535636901855469</v>
      </c>
      <c r="F569" s="6">
        <v>87.8661880493164</v>
      </c>
      <c r="I569" s="2">
        <v>50.535636901855469</v>
      </c>
      <c r="J569" s="7">
        <v>-0.050707701593637466</v>
      </c>
    </row>
    <row r="570">
      <c r="A570" s="2">
        <v>50.328395843505859</v>
      </c>
      <c r="B570" s="6">
        <v>87.791717529296875</v>
      </c>
      <c r="E570" s="2">
        <v>50.5895881652832</v>
      </c>
      <c r="F570" s="6">
        <v>87.867904663085938</v>
      </c>
      <c r="I570" s="2">
        <v>50.5895881652832</v>
      </c>
      <c r="J570" s="7">
        <v>-0.049660149961709976</v>
      </c>
    </row>
    <row r="571">
      <c r="A571" s="2">
        <v>50.343044281005859</v>
      </c>
      <c r="B571" s="6">
        <v>88.047805786132813</v>
      </c>
      <c r="E571" s="2">
        <v>50.643535614013672</v>
      </c>
      <c r="F571" s="6">
        <v>87.873832702636719</v>
      </c>
      <c r="I571" s="2">
        <v>50.643535614013672</v>
      </c>
      <c r="J571" s="7">
        <v>-0.048529282212257385</v>
      </c>
    </row>
    <row r="572">
      <c r="A572" s="2">
        <v>50.4376335144043</v>
      </c>
      <c r="B572" s="6">
        <v>87.8812026977539</v>
      </c>
      <c r="E572" s="2">
        <v>50.697483062744141</v>
      </c>
      <c r="F572" s="6">
        <v>87.883613586425781</v>
      </c>
      <c r="I572" s="2">
        <v>50.697483062744141</v>
      </c>
      <c r="J572" s="7">
        <v>-0.047313515096902847</v>
      </c>
    </row>
    <row r="573">
      <c r="A573" s="2">
        <v>50.452194213867188</v>
      </c>
      <c r="B573" s="6">
        <v>87.977340698242188</v>
      </c>
      <c r="E573" s="2">
        <v>50.751430511474609</v>
      </c>
      <c r="F573" s="6">
        <v>87.896728515625</v>
      </c>
      <c r="I573" s="2">
        <v>50.751430511474609</v>
      </c>
      <c r="J573" s="7">
        <v>-0.046013329178094864</v>
      </c>
    </row>
    <row r="574">
      <c r="A574" s="2">
        <v>50.545906066894531</v>
      </c>
      <c r="B574" s="6">
        <v>87.8094482421875</v>
      </c>
      <c r="E574" s="2">
        <v>50.805377960205078</v>
      </c>
      <c r="F574" s="6">
        <v>87.912918090820313</v>
      </c>
      <c r="I574" s="2">
        <v>50.805377960205078</v>
      </c>
      <c r="J574" s="7">
        <v>-0.044631097465753555</v>
      </c>
    </row>
    <row r="575">
      <c r="A575" s="2">
        <v>50.560642242431641</v>
      </c>
      <c r="B575" s="6">
        <v>87.34271240234375</v>
      </c>
      <c r="E575" s="2">
        <v>50.859325408935547</v>
      </c>
      <c r="F575" s="6">
        <v>87.9318618774414</v>
      </c>
      <c r="I575" s="2">
        <v>50.859325408935547</v>
      </c>
      <c r="J575" s="7">
        <v>-0.04317166656255722</v>
      </c>
    </row>
    <row r="576">
      <c r="A576" s="2">
        <v>50.65533447265625</v>
      </c>
      <c r="B576" s="6">
        <v>87.7763442993164</v>
      </c>
      <c r="E576" s="2">
        <v>50.913272857666016</v>
      </c>
      <c r="F576" s="6">
        <v>87.9531478881836</v>
      </c>
      <c r="I576" s="2">
        <v>50.913272857666016</v>
      </c>
      <c r="J576" s="7">
        <v>-0.041642408818006516</v>
      </c>
    </row>
    <row r="577">
      <c r="A577" s="2">
        <v>50.670406341552734</v>
      </c>
      <c r="B577" s="6">
        <v>86.804473876953125</v>
      </c>
      <c r="E577" s="2">
        <v>50.967220306396484</v>
      </c>
      <c r="F577" s="6">
        <v>87.9758071899414</v>
      </c>
      <c r="I577" s="2">
        <v>50.967220306396484</v>
      </c>
      <c r="J577" s="7">
        <v>-0.040052659809589386</v>
      </c>
    </row>
    <row r="578">
      <c r="A578" s="2">
        <v>50.764999389648438</v>
      </c>
      <c r="B578" s="6">
        <v>87.9527359008789</v>
      </c>
      <c r="E578" s="2">
        <v>51.021167755126953</v>
      </c>
      <c r="F578" s="6">
        <v>87.998779296875</v>
      </c>
      <c r="I578" s="2">
        <v>51.021167755126953</v>
      </c>
      <c r="J578" s="7">
        <v>-0.038412466645240784</v>
      </c>
    </row>
    <row r="579">
      <c r="A579" s="2">
        <v>50.781581878662109</v>
      </c>
      <c r="B579" s="6">
        <v>87.504653930664063</v>
      </c>
      <c r="E579" s="2">
        <v>51.075115203857422</v>
      </c>
      <c r="F579" s="6">
        <v>88.021102905273438</v>
      </c>
      <c r="I579" s="2">
        <v>51.075115203857422</v>
      </c>
      <c r="J579" s="7">
        <v>-0.03673233836889267</v>
      </c>
    </row>
    <row r="580">
      <c r="A580" s="2">
        <v>50.874664306640625</v>
      </c>
      <c r="B580" s="6">
        <v>88.211166381835938</v>
      </c>
      <c r="E580" s="2">
        <v>51.129066467285156</v>
      </c>
      <c r="F580" s="6">
        <v>88.041877746582031</v>
      </c>
      <c r="I580" s="2">
        <v>51.129066467285156</v>
      </c>
      <c r="J580" s="7">
        <v>-0.035023957490921021</v>
      </c>
    </row>
    <row r="581">
      <c r="A581" s="2">
        <v>50.889381408691406</v>
      </c>
      <c r="B581" s="6">
        <v>88.050056457519531</v>
      </c>
      <c r="E581" s="2">
        <v>51.183013916015625</v>
      </c>
      <c r="F581" s="6">
        <v>88.060478210449219</v>
      </c>
      <c r="I581" s="2">
        <v>51.183013916015625</v>
      </c>
      <c r="J581" s="7">
        <v>-0.033301733434200287</v>
      </c>
    </row>
    <row r="582">
      <c r="A582" s="2">
        <v>50.984245300292969</v>
      </c>
      <c r="B582" s="6">
        <v>88.162063598632813</v>
      </c>
      <c r="E582" s="2">
        <v>51.236961364746094</v>
      </c>
      <c r="F582" s="6">
        <v>88.076057434082031</v>
      </c>
      <c r="I582" s="2">
        <v>51.236961364746094</v>
      </c>
      <c r="J582" s="7">
        <v>-0.031582720577716827</v>
      </c>
    </row>
    <row r="583">
      <c r="A583" s="2">
        <v>51.000770568847656</v>
      </c>
      <c r="B583" s="6">
        <v>87.9018783569336</v>
      </c>
      <c r="E583" s="2">
        <v>51.290908813476563</v>
      </c>
      <c r="F583" s="6">
        <v>88.087593078613281</v>
      </c>
      <c r="I583" s="2">
        <v>51.290908813476563</v>
      </c>
      <c r="J583" s="7">
        <v>-0.029887530952692032</v>
      </c>
    </row>
    <row r="584">
      <c r="A584" s="2">
        <v>51.093906402587891</v>
      </c>
      <c r="B584" s="6">
        <v>88.1266098022461</v>
      </c>
      <c r="E584" s="2">
        <v>51.344856262207031</v>
      </c>
      <c r="F584" s="6">
        <v>88.094291687011719</v>
      </c>
      <c r="I584" s="2">
        <v>51.344856262207031</v>
      </c>
      <c r="J584" s="7">
        <v>-0.028239782899618149</v>
      </c>
    </row>
    <row r="585">
      <c r="A585" s="2">
        <v>51.108600616455078</v>
      </c>
      <c r="B585" s="6">
        <v>88.133926391601563</v>
      </c>
      <c r="E585" s="2">
        <v>51.3988037109375</v>
      </c>
      <c r="F585" s="6">
        <v>88.0956039428711</v>
      </c>
      <c r="I585" s="2">
        <v>51.3988037109375</v>
      </c>
      <c r="J585" s="7">
        <v>-0.02666531503200531</v>
      </c>
    </row>
    <row r="586">
      <c r="A586" s="2">
        <v>51.205615997314453</v>
      </c>
      <c r="B586" s="6">
        <v>88.515960693359375</v>
      </c>
      <c r="E586" s="2">
        <v>51.452751159667969</v>
      </c>
      <c r="F586" s="6">
        <v>88.0920181274414</v>
      </c>
      <c r="I586" s="2">
        <v>51.452751159667969</v>
      </c>
      <c r="J586" s="7">
        <v>-0.025190485641360283</v>
      </c>
    </row>
    <row r="587">
      <c r="A587" s="2">
        <v>51.220535278320313</v>
      </c>
      <c r="B587" s="6">
        <v>88.215225219726563</v>
      </c>
      <c r="E587" s="2">
        <v>51.506698608398438</v>
      </c>
      <c r="F587" s="6">
        <v>88.0848388671875</v>
      </c>
      <c r="I587" s="2">
        <v>51.506698608398438</v>
      </c>
      <c r="J587" s="7">
        <v>-0.023841040208935738</v>
      </c>
    </row>
    <row r="588">
      <c r="A588" s="2">
        <v>51.315093994140625</v>
      </c>
      <c r="B588" s="6">
        <v>88.283279418945313</v>
      </c>
      <c r="E588" s="2">
        <v>51.560646057128906</v>
      </c>
      <c r="F588" s="6">
        <v>88.076118469238281</v>
      </c>
      <c r="I588" s="2">
        <v>51.560646057128906</v>
      </c>
      <c r="J588" s="7">
        <v>-0.022640816867351532</v>
      </c>
    </row>
    <row r="589">
      <c r="A589" s="2">
        <v>51.331348419189453</v>
      </c>
      <c r="B589" s="6">
        <v>87.9627456665039</v>
      </c>
      <c r="E589" s="2">
        <v>51.614593505859375</v>
      </c>
      <c r="F589" s="6">
        <v>88.067657470703125</v>
      </c>
      <c r="I589" s="2">
        <v>51.614593505859375</v>
      </c>
      <c r="J589" s="7">
        <v>-0.02161206491291523</v>
      </c>
    </row>
    <row r="590">
      <c r="A590" s="2">
        <v>51.4215087890625</v>
      </c>
      <c r="B590" s="6">
        <v>88.174766540527344</v>
      </c>
      <c r="E590" s="2">
        <v>51.668544769287109</v>
      </c>
      <c r="F590" s="6">
        <v>88.060752868652344</v>
      </c>
      <c r="I590" s="2">
        <v>51.668544769287109</v>
      </c>
      <c r="J590" s="7">
        <v>-0.020775729790329933</v>
      </c>
    </row>
    <row r="591">
      <c r="A591" s="2">
        <v>51.439529418945313</v>
      </c>
      <c r="B591" s="6">
        <v>88.105621337890625</v>
      </c>
      <c r="E591" s="2">
        <v>51.722492218017578</v>
      </c>
      <c r="F591" s="6">
        <v>88.055992126464844</v>
      </c>
      <c r="I591" s="2">
        <v>51.722492218017578</v>
      </c>
      <c r="J591" s="7">
        <v>-0.020152291283011436</v>
      </c>
    </row>
    <row r="592">
      <c r="A592" s="2">
        <v>51.531692504882813</v>
      </c>
      <c r="B592" s="6">
        <v>88.266586303710938</v>
      </c>
      <c r="E592" s="2">
        <v>51.776439666748047</v>
      </c>
      <c r="F592" s="6">
        <v>88.053398132324219</v>
      </c>
      <c r="I592" s="2">
        <v>51.776439666748047</v>
      </c>
      <c r="J592" s="7">
        <v>-0.019761167466640472</v>
      </c>
    </row>
    <row r="593">
      <c r="A593" s="2">
        <v>51.546268463134766</v>
      </c>
      <c r="B593" s="6">
        <v>88.352188110351563</v>
      </c>
      <c r="E593" s="2">
        <v>51.830387115478516</v>
      </c>
      <c r="F593" s="6">
        <v>88.052696228027344</v>
      </c>
      <c r="I593" s="2">
        <v>51.830387115478516</v>
      </c>
      <c r="J593" s="7">
        <v>-0.019619986414909363</v>
      </c>
    </row>
    <row r="594">
      <c r="A594" s="2">
        <v>51.642044067382813</v>
      </c>
      <c r="B594" s="6">
        <v>88.179512023925781</v>
      </c>
      <c r="E594" s="2">
        <v>51.884334564208984</v>
      </c>
      <c r="F594" s="6">
        <v>88.0536117553711</v>
      </c>
      <c r="I594" s="2">
        <v>51.884334564208984</v>
      </c>
      <c r="J594" s="7">
        <v>-0.019743369892239571</v>
      </c>
    </row>
    <row r="595">
      <c r="A595" s="2">
        <v>51.657016754150391</v>
      </c>
      <c r="B595" s="6">
        <v>87.926918029785156</v>
      </c>
      <c r="E595" s="2">
        <v>51.938282012939453</v>
      </c>
      <c r="F595" s="6">
        <v>88.055671691894531</v>
      </c>
      <c r="I595" s="2">
        <v>51.938282012939453</v>
      </c>
      <c r="J595" s="7">
        <v>-0.020140575245022774</v>
      </c>
    </row>
    <row r="596">
      <c r="A596" s="2">
        <v>51.75164794921875</v>
      </c>
      <c r="B596" s="6">
        <v>87.774627685546875</v>
      </c>
      <c r="E596" s="2">
        <v>51.992229461669922</v>
      </c>
      <c r="F596" s="6">
        <v>88.058120727539063</v>
      </c>
      <c r="I596" s="2">
        <v>51.992229461669922</v>
      </c>
      <c r="J596" s="7">
        <v>-0.020813602954149246</v>
      </c>
    </row>
    <row r="597">
      <c r="A597" s="2">
        <v>51.766452789306641</v>
      </c>
      <c r="B597" s="6">
        <v>87.884307861328125</v>
      </c>
      <c r="E597" s="2">
        <v>52.046176910400391</v>
      </c>
      <c r="F597" s="6">
        <v>88.060005187988281</v>
      </c>
      <c r="I597" s="2">
        <v>52.046176910400391</v>
      </c>
      <c r="J597" s="7">
        <v>-0.021756403148174286</v>
      </c>
    </row>
    <row r="598">
      <c r="A598" s="2">
        <v>51.861667633056641</v>
      </c>
      <c r="B598" s="6">
        <v>87.631675720214844</v>
      </c>
      <c r="E598" s="2">
        <v>52.100124359130859</v>
      </c>
      <c r="F598" s="6">
        <v>88.0608139038086</v>
      </c>
      <c r="I598" s="2">
        <v>52.100124359130859</v>
      </c>
      <c r="J598" s="7">
        <v>-0.022954940795898438</v>
      </c>
    </row>
    <row r="599">
      <c r="A599" s="2">
        <v>51.876399993896484</v>
      </c>
      <c r="B599" s="6">
        <v>88.076568603515625</v>
      </c>
      <c r="E599" s="2">
        <v>52.154071807861328</v>
      </c>
      <c r="F599" s="6">
        <v>88.060531616210938</v>
      </c>
      <c r="I599" s="2">
        <v>52.154071807861328</v>
      </c>
      <c r="J599" s="7">
        <v>-0.024388037621974945</v>
      </c>
    </row>
    <row r="600">
      <c r="A600" s="2">
        <v>51.971103668212891</v>
      </c>
      <c r="B600" s="6">
        <v>88.031585693359375</v>
      </c>
      <c r="E600" s="2">
        <v>52.208023071289063</v>
      </c>
      <c r="F600" s="6">
        <v>88.059738159179688</v>
      </c>
      <c r="I600" s="2">
        <v>52.208023071289063</v>
      </c>
      <c r="J600" s="7">
        <v>-0.026028674095869064</v>
      </c>
    </row>
    <row r="601">
      <c r="A601" s="2">
        <v>51.987098693847656</v>
      </c>
      <c r="B601" s="6">
        <v>87.844650268554688</v>
      </c>
      <c r="E601" s="2">
        <v>52.261970520019531</v>
      </c>
      <c r="F601" s="6">
        <v>88.058990478515625</v>
      </c>
      <c r="I601" s="2">
        <v>52.261970520019531</v>
      </c>
      <c r="J601" s="7">
        <v>-0.027844848111271858</v>
      </c>
    </row>
    <row r="602">
      <c r="A602" s="2">
        <v>52.079391479492188</v>
      </c>
      <c r="B602" s="6">
        <v>88.315299987792969</v>
      </c>
      <c r="E602" s="2">
        <v>52.31591796875</v>
      </c>
      <c r="F602" s="6">
        <v>88.05865478515625</v>
      </c>
      <c r="I602" s="2">
        <v>52.31591796875</v>
      </c>
      <c r="J602" s="7">
        <v>-0.029800670221447945</v>
      </c>
    </row>
    <row r="603">
      <c r="A603" s="2">
        <v>52.094745635986328</v>
      </c>
      <c r="B603" s="6">
        <v>87.703361511230469</v>
      </c>
      <c r="E603" s="2">
        <v>52.369865417480469</v>
      </c>
      <c r="F603" s="6">
        <v>88.058822631835938</v>
      </c>
      <c r="I603" s="2">
        <v>52.369865417480469</v>
      </c>
      <c r="J603" s="7">
        <v>-0.031857017427682877</v>
      </c>
    </row>
    <row r="604">
      <c r="A604" s="2">
        <v>52.190132141113281</v>
      </c>
      <c r="B604" s="6">
        <v>88.2381362915039</v>
      </c>
      <c r="E604" s="2">
        <v>52.423812866210938</v>
      </c>
      <c r="F604" s="6">
        <v>88.0593490600586</v>
      </c>
      <c r="I604" s="2">
        <v>52.423812866210938</v>
      </c>
      <c r="J604" s="7">
        <v>-0.0339728444814682</v>
      </c>
    </row>
    <row r="605">
      <c r="A605" s="2">
        <v>52.204490661621094</v>
      </c>
      <c r="B605" s="6">
        <v>88.163520812988281</v>
      </c>
      <c r="E605" s="2">
        <v>52.477760314941406</v>
      </c>
      <c r="F605" s="6">
        <v>88.060134887695313</v>
      </c>
      <c r="I605" s="2">
        <v>52.477760314941406</v>
      </c>
      <c r="J605" s="7">
        <v>-0.036106932908296585</v>
      </c>
    </row>
    <row r="606">
      <c r="A606" s="2">
        <v>52.299144744873047</v>
      </c>
      <c r="B606" s="6">
        <v>88.1070556640625</v>
      </c>
      <c r="E606" s="2">
        <v>52.531707763671875</v>
      </c>
      <c r="F606" s="6">
        <v>88.060859680175781</v>
      </c>
      <c r="I606" s="2">
        <v>52.531707763671875</v>
      </c>
      <c r="J606" s="7">
        <v>-0.038219522684812546</v>
      </c>
    </row>
    <row r="607">
      <c r="A607" s="2">
        <v>52.314048767089844</v>
      </c>
      <c r="B607" s="6">
        <v>88.451484680175781</v>
      </c>
      <c r="E607" s="2">
        <v>52.585655212402344</v>
      </c>
      <c r="F607" s="6">
        <v>88.06085205078125</v>
      </c>
      <c r="I607" s="2">
        <v>52.585655212402344</v>
      </c>
      <c r="J607" s="7">
        <v>-0.040273256599903107</v>
      </c>
    </row>
    <row r="608">
      <c r="A608" s="2">
        <v>52.408432006835938</v>
      </c>
      <c r="B608" s="6">
        <v>88.190460205078125</v>
      </c>
      <c r="E608" s="2">
        <v>52.639602661132813</v>
      </c>
      <c r="F608" s="6">
        <v>88.059318542480469</v>
      </c>
      <c r="I608" s="2">
        <v>52.639602661132813</v>
      </c>
      <c r="J608" s="7">
        <v>-0.042234700173139572</v>
      </c>
    </row>
    <row r="609">
      <c r="A609" s="2">
        <v>52.423164367675781</v>
      </c>
      <c r="B609" s="6">
        <v>88.416023254394531</v>
      </c>
      <c r="E609" s="2">
        <v>52.693550109863281</v>
      </c>
      <c r="F609" s="6">
        <v>88.055671691894531</v>
      </c>
      <c r="I609" s="2">
        <v>52.693550109863281</v>
      </c>
      <c r="J609" s="7">
        <v>-0.044074937701225281</v>
      </c>
    </row>
    <row r="610">
      <c r="A610" s="2">
        <v>52.518745422363281</v>
      </c>
      <c r="B610" s="6">
        <v>87.999282836914063</v>
      </c>
      <c r="E610" s="2">
        <v>52.747501373291016</v>
      </c>
      <c r="F610" s="6">
        <v>88.049453735351563</v>
      </c>
      <c r="I610" s="2">
        <v>52.747501373291016</v>
      </c>
      <c r="J610" s="7">
        <v>-0.045770391821861267</v>
      </c>
    </row>
    <row r="611">
      <c r="A611" s="2">
        <v>52.533878326416016</v>
      </c>
      <c r="B611" s="6">
        <v>88.034172058105469</v>
      </c>
      <c r="E611" s="2">
        <v>52.801448822021484</v>
      </c>
      <c r="F611" s="6">
        <v>88.0406265258789</v>
      </c>
      <c r="I611" s="2">
        <v>52.801448822021484</v>
      </c>
      <c r="J611" s="7">
        <v>-0.047303095459938049</v>
      </c>
    </row>
    <row r="612">
      <c r="A612" s="2">
        <v>52.62890625</v>
      </c>
      <c r="B612" s="6">
        <v>88.015762329101563</v>
      </c>
      <c r="E612" s="2">
        <v>52.855396270751953</v>
      </c>
      <c r="F612" s="6">
        <v>88.029937744140625</v>
      </c>
      <c r="I612" s="2">
        <v>52.855396270751953</v>
      </c>
      <c r="J612" s="7">
        <v>-0.048661544919013977</v>
      </c>
    </row>
    <row r="613">
      <c r="A613" s="2">
        <v>52.643718719482422</v>
      </c>
      <c r="B613" s="6">
        <v>87.88372802734375</v>
      </c>
      <c r="E613" s="2">
        <v>52.909343719482422</v>
      </c>
      <c r="F613" s="6">
        <v>88.018386840820313</v>
      </c>
      <c r="I613" s="2">
        <v>52.909343719482422</v>
      </c>
      <c r="J613" s="7">
        <v>-0.04983997717499733</v>
      </c>
    </row>
    <row r="614">
      <c r="A614" s="2">
        <v>52.738357543945313</v>
      </c>
      <c r="B614" s="6">
        <v>88.137786865234375</v>
      </c>
      <c r="E614" s="2">
        <v>52.963291168212891</v>
      </c>
      <c r="F614" s="6">
        <v>88.006805419921875</v>
      </c>
      <c r="I614" s="2">
        <v>52.963291168212891</v>
      </c>
      <c r="J614" s="7">
        <v>-0.050837568938732147</v>
      </c>
    </row>
    <row r="615">
      <c r="A615" s="2">
        <v>52.752555847167969</v>
      </c>
      <c r="B615" s="6">
        <v>87.615272521972656</v>
      </c>
      <c r="E615" s="2">
        <v>53.017238616943359</v>
      </c>
      <c r="F615" s="6">
        <v>87.99554443359375</v>
      </c>
      <c r="I615" s="2">
        <v>53.017238616943359</v>
      </c>
      <c r="J615" s="7">
        <v>-0.051657281816005707</v>
      </c>
    </row>
    <row r="616">
      <c r="A616" s="2">
        <v>52.845458984375</v>
      </c>
      <c r="B616" s="6">
        <v>88.079696655273438</v>
      </c>
      <c r="E616" s="2">
        <v>53.071186065673828</v>
      </c>
      <c r="F616" s="6">
        <v>87.984626770019531</v>
      </c>
      <c r="I616" s="2">
        <v>53.071186065673828</v>
      </c>
      <c r="J616" s="7">
        <v>-0.05230385810136795</v>
      </c>
    </row>
    <row r="617">
      <c r="A617" s="2">
        <v>52.859786987304688</v>
      </c>
      <c r="B617" s="6">
        <v>87.791297912597656</v>
      </c>
      <c r="E617" s="2">
        <v>53.1251335144043</v>
      </c>
      <c r="F617" s="6">
        <v>87.974006652832031</v>
      </c>
      <c r="I617" s="2">
        <v>53.1251335144043</v>
      </c>
      <c r="J617" s="7">
        <v>-0.052781775593757629</v>
      </c>
    </row>
    <row r="618">
      <c r="A618" s="2">
        <v>52.9574089050293</v>
      </c>
      <c r="B618" s="6">
        <v>88.038482666015625</v>
      </c>
      <c r="E618" s="2">
        <v>53.179080963134766</v>
      </c>
      <c r="F618" s="6">
        <v>87.963516235351563</v>
      </c>
      <c r="I618" s="2">
        <v>53.179080963134766</v>
      </c>
      <c r="J618" s="7">
        <v>-0.053094305098056793</v>
      </c>
    </row>
    <row r="619">
      <c r="A619" s="2">
        <v>52.972606658935547</v>
      </c>
      <c r="B619" s="6">
        <v>87.759140014648438</v>
      </c>
      <c r="E619" s="2">
        <v>53.233028411865234</v>
      </c>
      <c r="F619" s="6">
        <v>87.95294189453125</v>
      </c>
      <c r="I619" s="2">
        <v>53.233028411865234</v>
      </c>
      <c r="J619" s="7">
        <v>-0.053244020789861679</v>
      </c>
    </row>
    <row r="620">
      <c r="A620" s="2">
        <v>53.065887451171875</v>
      </c>
      <c r="B620" s="6">
        <v>88.276443481445313</v>
      </c>
      <c r="E620" s="2">
        <v>53.286979675292969</v>
      </c>
      <c r="F620" s="6">
        <v>87.941932678222656</v>
      </c>
      <c r="I620" s="2">
        <v>53.286979675292969</v>
      </c>
      <c r="J620" s="7">
        <v>-0.05323454737663269</v>
      </c>
    </row>
    <row r="621">
      <c r="A621" s="2">
        <v>53.0804557800293</v>
      </c>
      <c r="B621" s="6">
        <v>87.930915832519531</v>
      </c>
      <c r="E621" s="2">
        <v>53.340927124023438</v>
      </c>
      <c r="F621" s="6">
        <v>87.930290222167969</v>
      </c>
      <c r="I621" s="2">
        <v>53.340927124023438</v>
      </c>
      <c r="J621" s="7">
        <v>-0.053071707487106323</v>
      </c>
    </row>
    <row r="622">
      <c r="A622" s="2">
        <v>53.17486572265625</v>
      </c>
      <c r="B622" s="6">
        <v>88.480499267578125</v>
      </c>
      <c r="E622" s="2">
        <v>53.394874572753906</v>
      </c>
      <c r="F622" s="6">
        <v>87.917762756347656</v>
      </c>
      <c r="I622" s="2">
        <v>53.394874572753906</v>
      </c>
      <c r="J622" s="7">
        <v>-0.052764080464839935</v>
      </c>
    </row>
    <row r="623">
      <c r="A623" s="2">
        <v>53.189670562744141</v>
      </c>
      <c r="B623" s="6">
        <v>88.039237976074219</v>
      </c>
      <c r="E623" s="2">
        <v>53.448822021484375</v>
      </c>
      <c r="F623" s="6">
        <v>87.9043197631836</v>
      </c>
      <c r="I623" s="2">
        <v>53.448822021484375</v>
      </c>
      <c r="J623" s="7">
        <v>-0.052322883158922195</v>
      </c>
    </row>
    <row r="624">
      <c r="A624" s="2">
        <v>53.283832550048828</v>
      </c>
      <c r="B624" s="6">
        <v>87.894172668457031</v>
      </c>
      <c r="E624" s="2">
        <v>53.502769470214844</v>
      </c>
      <c r="F624" s="6">
        <v>87.890121459960938</v>
      </c>
      <c r="I624" s="2">
        <v>53.502769470214844</v>
      </c>
      <c r="J624" s="7">
        <v>-0.0517619326710701</v>
      </c>
    </row>
    <row r="625">
      <c r="A625" s="2">
        <v>53.298568725585938</v>
      </c>
      <c r="B625" s="6">
        <v>87.847808837890625</v>
      </c>
      <c r="E625" s="2">
        <v>53.556716918945313</v>
      </c>
      <c r="F625" s="6">
        <v>87.875701904296875</v>
      </c>
      <c r="I625" s="2">
        <v>53.556716918945313</v>
      </c>
      <c r="J625" s="7">
        <v>-0.051097027957439423</v>
      </c>
    </row>
    <row r="626">
      <c r="A626" s="2">
        <v>53.393527984619141</v>
      </c>
      <c r="B626" s="6">
        <v>87.866348266601563</v>
      </c>
      <c r="E626" s="2">
        <v>53.610664367675781</v>
      </c>
      <c r="F626" s="6">
        <v>87.862258911132813</v>
      </c>
      <c r="I626" s="2">
        <v>53.610664367675781</v>
      </c>
      <c r="J626" s="7">
        <v>-0.050346057862043381</v>
      </c>
    </row>
    <row r="627">
      <c r="A627" s="2">
        <v>53.408283233642578</v>
      </c>
      <c r="B627" s="6">
        <v>88.1173095703125</v>
      </c>
      <c r="E627" s="2">
        <v>53.66461181640625</v>
      </c>
      <c r="F627" s="6">
        <v>87.8507080078125</v>
      </c>
      <c r="I627" s="2">
        <v>53.66461181640625</v>
      </c>
      <c r="J627" s="7">
        <v>-0.049529097974300385</v>
      </c>
    </row>
    <row r="628">
      <c r="A628" s="2">
        <v>53.504585266113281</v>
      </c>
      <c r="B628" s="6">
        <v>87.9344711303711</v>
      </c>
      <c r="E628" s="2">
        <v>53.718559265136719</v>
      </c>
      <c r="F628" s="6">
        <v>87.841377258300781</v>
      </c>
      <c r="I628" s="2">
        <v>53.718559265136719</v>
      </c>
      <c r="J628" s="7">
        <v>-0.048667702823877335</v>
      </c>
    </row>
    <row r="629">
      <c r="A629" s="2">
        <v>53.519699096679688</v>
      </c>
      <c r="B629" s="6">
        <v>87.983428955078125</v>
      </c>
      <c r="E629" s="2">
        <v>53.772506713867188</v>
      </c>
      <c r="F629" s="6">
        <v>87.8343276977539</v>
      </c>
      <c r="I629" s="2">
        <v>53.772506713867188</v>
      </c>
      <c r="J629" s="7">
        <v>-0.047783844172954559</v>
      </c>
    </row>
    <row r="630">
      <c r="A630" s="2">
        <v>53.612998962402344</v>
      </c>
      <c r="B630" s="6">
        <v>88.08349609375</v>
      </c>
      <c r="E630" s="2">
        <v>53.826457977294922</v>
      </c>
      <c r="F630" s="6">
        <v>87.8293228149414</v>
      </c>
      <c r="I630" s="2">
        <v>53.826457977294922</v>
      </c>
      <c r="J630" s="7">
        <v>-0.046898800879716873</v>
      </c>
    </row>
    <row r="631">
      <c r="A631" s="2">
        <v>53.627422332763672</v>
      </c>
      <c r="B631" s="6">
        <v>87.445014953613281</v>
      </c>
      <c r="E631" s="2">
        <v>53.880405426025391</v>
      </c>
      <c r="F631" s="6">
        <v>87.826187133789063</v>
      </c>
      <c r="I631" s="2">
        <v>53.880405426025391</v>
      </c>
      <c r="J631" s="7">
        <v>-0.04603252187371254</v>
      </c>
    </row>
    <row r="632">
      <c r="A632" s="2">
        <v>53.720787048339844</v>
      </c>
      <c r="B632" s="6">
        <v>87.598548889160156</v>
      </c>
      <c r="E632" s="2">
        <v>53.934352874755859</v>
      </c>
      <c r="F632" s="6">
        <v>87.824386596679688</v>
      </c>
      <c r="I632" s="2">
        <v>53.934352874755859</v>
      </c>
      <c r="J632" s="7">
        <v>-0.045202735811471939</v>
      </c>
    </row>
    <row r="633">
      <c r="A633" s="2">
        <v>53.735397338867188</v>
      </c>
      <c r="B633" s="6">
        <v>87.4485855102539</v>
      </c>
      <c r="E633" s="2">
        <v>53.988300323486328</v>
      </c>
      <c r="F633" s="6">
        <v>87.823516845703125</v>
      </c>
      <c r="I633" s="2">
        <v>53.988300323486328</v>
      </c>
      <c r="J633" s="7">
        <v>-0.044424597173929214</v>
      </c>
    </row>
    <row r="634">
      <c r="A634" s="2">
        <v>53.833744049072266</v>
      </c>
      <c r="B634" s="6">
        <v>87.646011352539063</v>
      </c>
      <c r="E634" s="2">
        <v>54.0422477722168</v>
      </c>
      <c r="F634" s="6">
        <v>87.823272705078125</v>
      </c>
      <c r="I634" s="2">
        <v>54.0422477722168</v>
      </c>
      <c r="J634" s="7">
        <v>-0.043710734695196152</v>
      </c>
    </row>
    <row r="635">
      <c r="A635" s="2">
        <v>53.848606109619141</v>
      </c>
      <c r="B635" s="6">
        <v>87.817047119140625</v>
      </c>
      <c r="E635" s="2">
        <v>54.096195220947266</v>
      </c>
      <c r="F635" s="6">
        <v>87.824005126953125</v>
      </c>
      <c r="I635" s="2">
        <v>54.096195220947266</v>
      </c>
      <c r="J635" s="7">
        <v>-0.043071310967206955</v>
      </c>
    </row>
    <row r="636">
      <c r="A636" s="2">
        <v>53.9418830871582</v>
      </c>
      <c r="B636" s="6">
        <v>87.8136215209961</v>
      </c>
      <c r="E636" s="2">
        <v>54.150142669677734</v>
      </c>
      <c r="F636" s="6">
        <v>87.826087951660156</v>
      </c>
      <c r="I636" s="2">
        <v>54.150142669677734</v>
      </c>
      <c r="J636" s="7">
        <v>-0.04251403734087944</v>
      </c>
    </row>
    <row r="637">
      <c r="A637" s="2">
        <v>53.956813812255859</v>
      </c>
      <c r="B637" s="6">
        <v>87.804351806640625</v>
      </c>
      <c r="E637" s="2">
        <v>54.2040901184082</v>
      </c>
      <c r="F637" s="6">
        <v>87.829795837402344</v>
      </c>
      <c r="I637" s="2">
        <v>54.2040901184082</v>
      </c>
      <c r="J637" s="7">
        <v>-0.042044330388307571</v>
      </c>
    </row>
    <row r="638">
      <c r="A638" s="2">
        <v>54.052211761474609</v>
      </c>
      <c r="B638" s="6">
        <v>87.9000244140625</v>
      </c>
      <c r="E638" s="2">
        <v>54.258037567138672</v>
      </c>
      <c r="F638" s="6">
        <v>87.835098266601563</v>
      </c>
      <c r="I638" s="2">
        <v>54.258037567138672</v>
      </c>
      <c r="J638" s="7">
        <v>-0.04166688397526741</v>
      </c>
    </row>
    <row r="639">
      <c r="A639" s="2">
        <v>54.066776275634766</v>
      </c>
      <c r="B639" s="6">
        <v>87.443077087402344</v>
      </c>
      <c r="E639" s="2">
        <v>54.311985015869141</v>
      </c>
      <c r="F639" s="6">
        <v>87.84185791015625</v>
      </c>
      <c r="I639" s="2">
        <v>54.311985015869141</v>
      </c>
      <c r="J639" s="7">
        <v>-0.041386526077985764</v>
      </c>
    </row>
    <row r="640">
      <c r="A640" s="2">
        <v>54.160152435302734</v>
      </c>
      <c r="B640" s="6">
        <v>87.9589614868164</v>
      </c>
      <c r="E640" s="2">
        <v>54.365936279296875</v>
      </c>
      <c r="F640" s="6">
        <v>87.8497543334961</v>
      </c>
      <c r="I640" s="2">
        <v>54.365936279296875</v>
      </c>
      <c r="J640" s="7">
        <v>-0.0412089079618454</v>
      </c>
    </row>
    <row r="641">
      <c r="A641" s="2">
        <v>54.175151824951172</v>
      </c>
      <c r="B641" s="6">
        <v>87.671478271484375</v>
      </c>
      <c r="E641" s="2">
        <v>54.419883728027344</v>
      </c>
      <c r="F641" s="6">
        <v>87.858222961425781</v>
      </c>
      <c r="I641" s="2">
        <v>54.419883728027344</v>
      </c>
      <c r="J641" s="7">
        <v>-0.041140951216220856</v>
      </c>
    </row>
    <row r="642">
      <c r="A642" s="2">
        <v>54.27191162109375</v>
      </c>
      <c r="B642" s="6">
        <v>88.041458129882813</v>
      </c>
      <c r="E642" s="2">
        <v>54.473831176757813</v>
      </c>
      <c r="F642" s="6">
        <v>87.866767883300781</v>
      </c>
      <c r="I642" s="2">
        <v>54.473831176757813</v>
      </c>
      <c r="J642" s="7">
        <v>-0.041191082447767258</v>
      </c>
    </row>
    <row r="643">
      <c r="A643" s="2">
        <v>54.286911010742188</v>
      </c>
      <c r="B643" s="6">
        <v>88.360069274902344</v>
      </c>
      <c r="E643" s="2">
        <v>54.527778625488281</v>
      </c>
      <c r="F643" s="6">
        <v>87.87530517578125</v>
      </c>
      <c r="I643" s="2">
        <v>54.527778625488281</v>
      </c>
      <c r="J643" s="7">
        <v>-0.0413692370057106</v>
      </c>
    </row>
    <row r="644">
      <c r="A644" s="2">
        <v>54.380882263183594</v>
      </c>
      <c r="B644" s="6">
        <v>87.949615478515625</v>
      </c>
      <c r="E644" s="2">
        <v>54.58172607421875</v>
      </c>
      <c r="F644" s="6">
        <v>87.883613586425781</v>
      </c>
      <c r="I644" s="2">
        <v>54.58172607421875</v>
      </c>
      <c r="J644" s="7">
        <v>-0.041686676442623138</v>
      </c>
    </row>
    <row r="645">
      <c r="A645" s="2">
        <v>54.395454406738281</v>
      </c>
      <c r="B645" s="6">
        <v>87.81085205078125</v>
      </c>
      <c r="E645" s="2">
        <v>54.635673522949219</v>
      </c>
      <c r="F645" s="6">
        <v>87.891548156738281</v>
      </c>
      <c r="I645" s="2">
        <v>54.635673522949219</v>
      </c>
      <c r="J645" s="7">
        <v>-0.042155198752880096</v>
      </c>
    </row>
    <row r="646">
      <c r="A646" s="2">
        <v>54.490364074707031</v>
      </c>
      <c r="B646" s="6">
        <v>87.864952087402344</v>
      </c>
      <c r="E646" s="2">
        <v>54.689620971679688</v>
      </c>
      <c r="F646" s="6">
        <v>87.899131774902344</v>
      </c>
      <c r="I646" s="2">
        <v>54.689620971679688</v>
      </c>
      <c r="J646" s="7">
        <v>-0.0427861325442791</v>
      </c>
    </row>
    <row r="647">
      <c r="A647" s="2">
        <v>54.505264282226563</v>
      </c>
      <c r="B647" s="6">
        <v>87.474578857421875</v>
      </c>
      <c r="E647" s="2">
        <v>54.743568420410156</v>
      </c>
      <c r="F647" s="6">
        <v>87.906402587890625</v>
      </c>
      <c r="I647" s="2">
        <v>54.743568420410156</v>
      </c>
      <c r="J647" s="7">
        <v>-0.043588913977146149</v>
      </c>
    </row>
    <row r="648">
      <c r="A648" s="2">
        <v>54.601009368896484</v>
      </c>
      <c r="B648" s="6">
        <v>88.071846008300781</v>
      </c>
      <c r="E648" s="2">
        <v>54.797515869140625</v>
      </c>
      <c r="F648" s="6">
        <v>87.9133071899414</v>
      </c>
      <c r="I648" s="2">
        <v>54.797515869140625</v>
      </c>
      <c r="J648" s="7">
        <v>-0.0445702001452446</v>
      </c>
    </row>
    <row r="649">
      <c r="A649" s="2">
        <v>54.615627288818359</v>
      </c>
      <c r="B649" s="6">
        <v>87.471786499023438</v>
      </c>
      <c r="E649" s="2">
        <v>54.851463317871094</v>
      </c>
      <c r="F649" s="6">
        <v>87.919967651367188</v>
      </c>
      <c r="I649" s="2">
        <v>54.851463317871094</v>
      </c>
      <c r="J649" s="7">
        <v>-0.04573339968919754</v>
      </c>
    </row>
    <row r="650">
      <c r="A650" s="2">
        <v>54.710842132568359</v>
      </c>
      <c r="B650" s="6">
        <v>88.13238525390625</v>
      </c>
      <c r="E650" s="2">
        <v>54.905414581298828</v>
      </c>
      <c r="F650" s="6">
        <v>87.926338195800781</v>
      </c>
      <c r="I650" s="2">
        <v>54.905414581298828</v>
      </c>
      <c r="J650" s="7">
        <v>-0.047078877687454224</v>
      </c>
    </row>
    <row r="651">
      <c r="A651" s="2">
        <v>54.725681304931641</v>
      </c>
      <c r="B651" s="6">
        <v>87.706535339355469</v>
      </c>
      <c r="E651" s="2">
        <v>54.9593620300293</v>
      </c>
      <c r="F651" s="6">
        <v>87.9325180053711</v>
      </c>
      <c r="I651" s="2">
        <v>54.9593620300293</v>
      </c>
      <c r="J651" s="7">
        <v>-0.04860326275229454</v>
      </c>
    </row>
    <row r="652">
      <c r="A652" s="2">
        <v>54.819423675537109</v>
      </c>
      <c r="B652" s="6">
        <v>88.050544738769531</v>
      </c>
      <c r="E652" s="2">
        <v>55.013309478759766</v>
      </c>
      <c r="F652" s="6">
        <v>87.93829345703125</v>
      </c>
      <c r="I652" s="2">
        <v>55.013309478759766</v>
      </c>
      <c r="J652" s="7">
        <v>-0.050299782305955887</v>
      </c>
    </row>
    <row r="653">
      <c r="A653" s="2">
        <v>54.834579467773438</v>
      </c>
      <c r="B653" s="6">
        <v>87.743560791015625</v>
      </c>
      <c r="E653" s="2">
        <v>55.067256927490234</v>
      </c>
      <c r="F653" s="6">
        <v>87.9434814453125</v>
      </c>
      <c r="I653" s="2">
        <v>55.067256927490234</v>
      </c>
      <c r="J653" s="7">
        <v>-0.052157361060380936</v>
      </c>
    </row>
    <row r="654">
      <c r="A654" s="2">
        <v>54.929546356201172</v>
      </c>
      <c r="B654" s="6">
        <v>87.822227478027344</v>
      </c>
      <c r="E654" s="2">
        <v>55.1212043762207</v>
      </c>
      <c r="F654" s="6">
        <v>87.947509765625</v>
      </c>
      <c r="I654" s="2">
        <v>55.1212043762207</v>
      </c>
      <c r="J654" s="7">
        <v>-0.054160784929990768</v>
      </c>
    </row>
    <row r="655">
      <c r="A655" s="2">
        <v>54.9439582824707</v>
      </c>
      <c r="B655" s="6">
        <v>87.791915893554688</v>
      </c>
      <c r="E655" s="2">
        <v>55.175151824951172</v>
      </c>
      <c r="F655" s="6">
        <v>87.9493637084961</v>
      </c>
      <c r="I655" s="2">
        <v>55.175151824951172</v>
      </c>
      <c r="J655" s="7">
        <v>-0.056291196495294571</v>
      </c>
    </row>
    <row r="656">
      <c r="A656" s="2">
        <v>55.038738250732422</v>
      </c>
      <c r="B656" s="6">
        <v>88.146652221679688</v>
      </c>
      <c r="E656" s="2">
        <v>55.229099273681641</v>
      </c>
      <c r="F656" s="6">
        <v>87.9483871459961</v>
      </c>
      <c r="I656" s="2">
        <v>55.229099273681641</v>
      </c>
      <c r="J656" s="7">
        <v>-0.05852721631526947</v>
      </c>
    </row>
    <row r="657">
      <c r="A657" s="2">
        <v>55.053428649902344</v>
      </c>
      <c r="B657" s="6">
        <v>88.0501708984375</v>
      </c>
      <c r="E657" s="2">
        <v>55.283046722412109</v>
      </c>
      <c r="F657" s="6">
        <v>87.944427490234375</v>
      </c>
      <c r="I657" s="2">
        <v>55.283046722412109</v>
      </c>
      <c r="J657" s="7">
        <v>-0.06084616482257843</v>
      </c>
    </row>
    <row r="658">
      <c r="A658" s="2">
        <v>55.148319244384766</v>
      </c>
      <c r="B658" s="6">
        <v>88.1916732788086</v>
      </c>
      <c r="E658" s="2">
        <v>55.336994171142578</v>
      </c>
      <c r="F658" s="6">
        <v>87.937576293945313</v>
      </c>
      <c r="I658" s="2">
        <v>55.336994171142578</v>
      </c>
      <c r="J658" s="7">
        <v>-0.0632241740822792</v>
      </c>
    </row>
    <row r="659">
      <c r="A659" s="2">
        <v>55.163524627685547</v>
      </c>
      <c r="B659" s="6">
        <v>88.233970642089844</v>
      </c>
      <c r="E659" s="2">
        <v>55.390941619873047</v>
      </c>
      <c r="F659" s="6">
        <v>87.928504943847656</v>
      </c>
      <c r="I659" s="2">
        <v>55.390941619873047</v>
      </c>
      <c r="J659" s="7">
        <v>-0.065636210143566132</v>
      </c>
    </row>
    <row r="660">
      <c r="A660" s="2">
        <v>55.259933471679688</v>
      </c>
      <c r="B660" s="6">
        <v>87.876670837402344</v>
      </c>
      <c r="E660" s="2">
        <v>55.444889068603516</v>
      </c>
      <c r="F660" s="6">
        <v>87.918022155761719</v>
      </c>
      <c r="I660" s="2">
        <v>55.444889068603516</v>
      </c>
      <c r="J660" s="7">
        <v>-0.068056620657444</v>
      </c>
    </row>
    <row r="661">
      <c r="A661" s="2">
        <v>55.274242401123047</v>
      </c>
      <c r="B661" s="6">
        <v>87.897392272949219</v>
      </c>
      <c r="E661" s="2">
        <v>55.49884033203125</v>
      </c>
      <c r="F661" s="6">
        <v>87.907241821289063</v>
      </c>
      <c r="I661" s="2">
        <v>55.49884033203125</v>
      </c>
      <c r="J661" s="7">
        <v>-0.07045949250459671</v>
      </c>
    </row>
    <row r="662">
      <c r="A662" s="2">
        <v>55.3679313659668</v>
      </c>
      <c r="B662" s="6">
        <v>87.886383056640625</v>
      </c>
      <c r="E662" s="2">
        <v>55.552787780761719</v>
      </c>
      <c r="F662" s="6">
        <v>87.897003173828125</v>
      </c>
      <c r="I662" s="2">
        <v>55.552787780761719</v>
      </c>
      <c r="J662" s="7">
        <v>-0.072818897664546967</v>
      </c>
    </row>
    <row r="663">
      <c r="A663" s="2">
        <v>55.382545471191406</v>
      </c>
      <c r="B663" s="6">
        <v>88.1223373413086</v>
      </c>
      <c r="E663" s="2">
        <v>55.606735229492188</v>
      </c>
      <c r="F663" s="6">
        <v>87.888130187988281</v>
      </c>
      <c r="I663" s="2">
        <v>55.606735229492188</v>
      </c>
      <c r="J663" s="7">
        <v>-0.075110740959644318</v>
      </c>
    </row>
    <row r="664">
      <c r="A664" s="2">
        <v>55.478118896484375</v>
      </c>
      <c r="B664" s="6">
        <v>88.126823425292969</v>
      </c>
      <c r="E664" s="2">
        <v>55.660682678222656</v>
      </c>
      <c r="F664" s="6">
        <v>87.88134765625</v>
      </c>
      <c r="I664" s="2">
        <v>55.660682678222656</v>
      </c>
      <c r="J664" s="7">
        <v>-0.077313646674156189</v>
      </c>
    </row>
    <row r="665">
      <c r="A665" s="2">
        <v>55.493160247802734</v>
      </c>
      <c r="B665" s="6">
        <v>87.885459899902344</v>
      </c>
      <c r="E665" s="2">
        <v>55.714630126953125</v>
      </c>
      <c r="F665" s="6">
        <v>87.877326965332031</v>
      </c>
      <c r="I665" s="2">
        <v>55.714630126953125</v>
      </c>
      <c r="J665" s="7">
        <v>-0.07941010594367981</v>
      </c>
    </row>
    <row r="666">
      <c r="A666" s="2">
        <v>55.588134765625</v>
      </c>
      <c r="B666" s="6">
        <v>88.251556396484375</v>
      </c>
      <c r="E666" s="2">
        <v>55.768577575683594</v>
      </c>
      <c r="F666" s="6">
        <v>87.8763198852539</v>
      </c>
      <c r="I666" s="2">
        <v>55.768577575683594</v>
      </c>
      <c r="J666" s="7">
        <v>-0.081386186182498932</v>
      </c>
    </row>
    <row r="667">
      <c r="A667" s="2">
        <v>55.602596282958984</v>
      </c>
      <c r="B667" s="6">
        <v>87.742988586425781</v>
      </c>
      <c r="E667" s="2">
        <v>55.822525024414063</v>
      </c>
      <c r="F667" s="6">
        <v>87.878105163574219</v>
      </c>
      <c r="I667" s="2">
        <v>55.822525024414063</v>
      </c>
      <c r="J667" s="7">
        <v>-0.0832306519150734</v>
      </c>
    </row>
    <row r="668">
      <c r="A668" s="2">
        <v>55.694625854492188</v>
      </c>
      <c r="B668" s="6">
        <v>87.80865478515625</v>
      </c>
      <c r="E668" s="2">
        <v>55.876472473144531</v>
      </c>
      <c r="F668" s="6">
        <v>87.881988525390625</v>
      </c>
      <c r="I668" s="2">
        <v>55.876472473144531</v>
      </c>
      <c r="J668" s="7">
        <v>-0.084934979677200317</v>
      </c>
    </row>
    <row r="669">
      <c r="A669" s="2">
        <v>55.709915161132813</v>
      </c>
      <c r="B669" s="6">
        <v>87.629318237304688</v>
      </c>
      <c r="E669" s="2">
        <v>55.930419921875</v>
      </c>
      <c r="F669" s="6">
        <v>87.887046813964844</v>
      </c>
      <c r="I669" s="2">
        <v>55.930419921875</v>
      </c>
      <c r="J669" s="7">
        <v>-0.086492650210857391</v>
      </c>
    </row>
    <row r="670">
      <c r="A670" s="2">
        <v>55.806480407714844</v>
      </c>
      <c r="B670" s="6">
        <v>87.8802261352539</v>
      </c>
      <c r="E670" s="2">
        <v>55.984367370605469</v>
      </c>
      <c r="F670" s="6">
        <v>87.892120361328125</v>
      </c>
      <c r="I670" s="2">
        <v>55.984367370605469</v>
      </c>
      <c r="J670" s="7">
        <v>-0.087897717952728271</v>
      </c>
    </row>
    <row r="671">
      <c r="A671" s="2">
        <v>55.821121215820313</v>
      </c>
      <c r="B671" s="6">
        <v>87.8051528930664</v>
      </c>
      <c r="E671" s="2">
        <v>56.0383186340332</v>
      </c>
      <c r="F671" s="6">
        <v>87.895675659179688</v>
      </c>
      <c r="I671" s="2">
        <v>56.0383186340332</v>
      </c>
      <c r="J671" s="7">
        <v>-0.089144408702850342</v>
      </c>
    </row>
    <row r="672">
      <c r="A672" s="2">
        <v>55.916229248046875</v>
      </c>
      <c r="B672" s="6">
        <v>87.482467651367188</v>
      </c>
      <c r="E672" s="2">
        <v>56.092266082763672</v>
      </c>
      <c r="F672" s="6">
        <v>87.896514892578125</v>
      </c>
      <c r="I672" s="2">
        <v>56.092266082763672</v>
      </c>
      <c r="J672" s="7">
        <v>-0.090226873755455017</v>
      </c>
    </row>
    <row r="673">
      <c r="A673" s="2">
        <v>55.930583953857422</v>
      </c>
      <c r="B673" s="6">
        <v>87.696662902832031</v>
      </c>
      <c r="E673" s="2">
        <v>56.146213531494141</v>
      </c>
      <c r="F673" s="6">
        <v>87.8940200805664</v>
      </c>
      <c r="I673" s="2">
        <v>56.146213531494141</v>
      </c>
      <c r="J673" s="7">
        <v>-0.0911397635936737</v>
      </c>
    </row>
    <row r="674">
      <c r="A674" s="2">
        <v>56.022918701171875</v>
      </c>
      <c r="B674" s="6">
        <v>87.862373352050781</v>
      </c>
      <c r="E674" s="2">
        <v>56.200160980224609</v>
      </c>
      <c r="F674" s="6">
        <v>87.8879623413086</v>
      </c>
      <c r="I674" s="2">
        <v>56.200160980224609</v>
      </c>
      <c r="J674" s="7">
        <v>-0.091877453029155731</v>
      </c>
    </row>
    <row r="675">
      <c r="A675" s="2">
        <v>56.037837982177734</v>
      </c>
      <c r="B675" s="6">
        <v>87.618400573730469</v>
      </c>
      <c r="E675" s="2">
        <v>56.254108428955078</v>
      </c>
      <c r="F675" s="6">
        <v>87.878555297851563</v>
      </c>
      <c r="I675" s="2">
        <v>56.254108428955078</v>
      </c>
      <c r="J675" s="7">
        <v>-0.092433303594589233</v>
      </c>
    </row>
    <row r="676">
      <c r="A676" s="2">
        <v>56.134025573730469</v>
      </c>
      <c r="B676" s="6">
        <v>88.1766586303711</v>
      </c>
      <c r="E676" s="2">
        <v>56.308055877685547</v>
      </c>
      <c r="F676" s="6">
        <v>87.866447448730469</v>
      </c>
      <c r="I676" s="2">
        <v>56.308055877685547</v>
      </c>
      <c r="J676" s="7">
        <v>-0.092799663543701172</v>
      </c>
    </row>
    <row r="677">
      <c r="A677" s="2">
        <v>56.1485595703125</v>
      </c>
      <c r="B677" s="6">
        <v>87.882743835449219</v>
      </c>
      <c r="E677" s="2">
        <v>56.362003326416016</v>
      </c>
      <c r="F677" s="6">
        <v>87.852249145507813</v>
      </c>
      <c r="I677" s="2">
        <v>56.362003326416016</v>
      </c>
      <c r="J677" s="7">
        <v>-0.092968836426734924</v>
      </c>
    </row>
    <row r="678">
      <c r="A678" s="2">
        <v>56.246212005615234</v>
      </c>
      <c r="B678" s="6">
        <v>88.281929016113281</v>
      </c>
      <c r="E678" s="2">
        <v>56.415950775146484</v>
      </c>
      <c r="F678" s="6">
        <v>87.836296081542969</v>
      </c>
      <c r="I678" s="2">
        <v>56.415950775146484</v>
      </c>
      <c r="J678" s="7">
        <v>-0.092934347689151764</v>
      </c>
    </row>
    <row r="679">
      <c r="A679" s="2">
        <v>56.260906219482422</v>
      </c>
      <c r="B679" s="6">
        <v>88.03973388671875</v>
      </c>
      <c r="E679" s="2">
        <v>56.469898223876953</v>
      </c>
      <c r="F679" s="6">
        <v>87.818588256835938</v>
      </c>
      <c r="I679" s="2">
        <v>56.469898223876953</v>
      </c>
      <c r="J679" s="7">
        <v>-0.092692278325557709</v>
      </c>
    </row>
    <row r="680">
      <c r="A680" s="2">
        <v>56.352508544921875</v>
      </c>
      <c r="B680" s="6">
        <v>88.1788101196289</v>
      </c>
      <c r="E680" s="2">
        <v>56.523845672607422</v>
      </c>
      <c r="F680" s="6">
        <v>87.799072265625</v>
      </c>
      <c r="I680" s="2">
        <v>56.523845672607422</v>
      </c>
      <c r="J680" s="7">
        <v>-0.092242084443569183</v>
      </c>
    </row>
    <row r="681">
      <c r="A681" s="2">
        <v>56.36724853515625</v>
      </c>
      <c r="B681" s="6">
        <v>88.338485717773438</v>
      </c>
      <c r="E681" s="2">
        <v>56.577796936035156</v>
      </c>
      <c r="F681" s="6">
        <v>87.777763366699219</v>
      </c>
      <c r="I681" s="2">
        <v>56.577796936035156</v>
      </c>
      <c r="J681" s="7">
        <v>-0.091587081551551819</v>
      </c>
    </row>
    <row r="682">
      <c r="A682" s="2">
        <v>56.463603973388672</v>
      </c>
      <c r="B682" s="6">
        <v>87.937301635742188</v>
      </c>
      <c r="E682" s="2">
        <v>56.631744384765625</v>
      </c>
      <c r="F682" s="6">
        <v>87.754730224609375</v>
      </c>
      <c r="I682" s="2">
        <v>56.631744384765625</v>
      </c>
      <c r="J682" s="7">
        <v>-0.090734779834747314</v>
      </c>
    </row>
    <row r="683">
      <c r="A683" s="2">
        <v>56.478397369384766</v>
      </c>
      <c r="B683" s="6">
        <v>88.0438232421875</v>
      </c>
      <c r="E683" s="2">
        <v>56.685691833496094</v>
      </c>
      <c r="F683" s="6">
        <v>87.7303695678711</v>
      </c>
      <c r="I683" s="2">
        <v>56.685691833496094</v>
      </c>
      <c r="J683" s="7">
        <v>-0.089695699512958527</v>
      </c>
    </row>
    <row r="684">
      <c r="A684" s="2">
        <v>56.574432373046875</v>
      </c>
      <c r="B684" s="6">
        <v>87.899368286132813</v>
      </c>
      <c r="E684" s="2">
        <v>56.739639282226563</v>
      </c>
      <c r="F684" s="6">
        <v>87.7053451538086</v>
      </c>
      <c r="I684" s="2">
        <v>56.739639282226563</v>
      </c>
      <c r="J684" s="7">
        <v>-0.088482283055782318</v>
      </c>
    </row>
    <row r="685">
      <c r="A685" s="2">
        <v>56.589069366455078</v>
      </c>
      <c r="B685" s="6">
        <v>87.8833236694336</v>
      </c>
      <c r="E685" s="2">
        <v>56.793586730957031</v>
      </c>
      <c r="F685" s="6">
        <v>87.680038452148438</v>
      </c>
      <c r="I685" s="2">
        <v>56.793586730957031</v>
      </c>
      <c r="J685" s="7">
        <v>-0.087108336389064789</v>
      </c>
    </row>
    <row r="686">
      <c r="A686" s="2">
        <v>56.681144714355469</v>
      </c>
      <c r="B686" s="6">
        <v>87.907012939453125</v>
      </c>
      <c r="E686" s="2">
        <v>56.8475341796875</v>
      </c>
      <c r="F686" s="6">
        <v>87.6549301147461</v>
      </c>
      <c r="I686" s="2">
        <v>56.8475341796875</v>
      </c>
      <c r="J686" s="7">
        <v>-0.085588358342647552</v>
      </c>
    </row>
    <row r="687">
      <c r="A687" s="2">
        <v>56.6956901550293</v>
      </c>
      <c r="B687" s="6">
        <v>87.361068725585938</v>
      </c>
      <c r="E687" s="2">
        <v>56.901481628417969</v>
      </c>
      <c r="F687" s="6">
        <v>87.6307373046875</v>
      </c>
      <c r="I687" s="2">
        <v>56.901481628417969</v>
      </c>
      <c r="J687" s="7">
        <v>-0.0839371383190155</v>
      </c>
    </row>
    <row r="688">
      <c r="A688" s="2">
        <v>56.790412902832031</v>
      </c>
      <c r="B688" s="6">
        <v>87.211135864257813</v>
      </c>
      <c r="E688" s="2">
        <v>56.955429077148438</v>
      </c>
      <c r="F688" s="6">
        <v>87.608245849609375</v>
      </c>
      <c r="I688" s="2">
        <v>56.955429077148438</v>
      </c>
      <c r="J688" s="7">
        <v>-0.082168400287628174</v>
      </c>
    </row>
    <row r="689">
      <c r="A689" s="2">
        <v>56.8054313659668</v>
      </c>
      <c r="B689" s="6">
        <v>87.2375259399414</v>
      </c>
      <c r="E689" s="2">
        <v>57.009376525878906</v>
      </c>
      <c r="F689" s="6">
        <v>87.5881118774414</v>
      </c>
      <c r="I689" s="2">
        <v>57.009376525878906</v>
      </c>
      <c r="J689" s="7">
        <v>-0.080294303596019745</v>
      </c>
    </row>
    <row r="690">
      <c r="A690" s="2">
        <v>56.903476715087891</v>
      </c>
      <c r="B690" s="6">
        <v>87.267768859863281</v>
      </c>
      <c r="E690" s="2">
        <v>57.063323974609375</v>
      </c>
      <c r="F690" s="6">
        <v>87.570877075195313</v>
      </c>
      <c r="I690" s="2">
        <v>57.063323974609375</v>
      </c>
      <c r="J690" s="7">
        <v>-0.078325413167476654</v>
      </c>
    </row>
    <row r="691">
      <c r="A691" s="2">
        <v>56.917976379394531</v>
      </c>
      <c r="B691" s="6">
        <v>87.439483642578125</v>
      </c>
      <c r="E691" s="2">
        <v>57.117275238037109</v>
      </c>
      <c r="F691" s="6">
        <v>87.556953430175781</v>
      </c>
      <c r="I691" s="2">
        <v>57.117275238037109</v>
      </c>
      <c r="J691" s="7">
        <v>-0.07627057284116745</v>
      </c>
    </row>
    <row r="692">
      <c r="A692" s="2">
        <v>57.011920928955078</v>
      </c>
      <c r="B692" s="6">
        <v>87.750320434570313</v>
      </c>
      <c r="E692" s="2">
        <v>57.171222686767578</v>
      </c>
      <c r="F692" s="6">
        <v>87.546623229980469</v>
      </c>
      <c r="I692" s="2">
        <v>57.171222686767578</v>
      </c>
      <c r="J692" s="7">
        <v>-0.074137501418590546</v>
      </c>
    </row>
    <row r="693">
      <c r="A693" s="2">
        <v>57.028587341308594</v>
      </c>
      <c r="B693" s="6">
        <v>87.375808715820313</v>
      </c>
      <c r="E693" s="2">
        <v>57.225170135498047</v>
      </c>
      <c r="F693" s="6">
        <v>87.5399169921875</v>
      </c>
      <c r="I693" s="2">
        <v>57.225170135498047</v>
      </c>
      <c r="J693" s="7">
        <v>-0.07193274050951004</v>
      </c>
    </row>
    <row r="694">
      <c r="A694" s="2">
        <v>57.118919372558594</v>
      </c>
      <c r="B694" s="6">
        <v>87.720497131347656</v>
      </c>
      <c r="E694" s="2">
        <v>57.279117584228516</v>
      </c>
      <c r="F694" s="6">
        <v>87.536796569824219</v>
      </c>
      <c r="I694" s="2">
        <v>57.279117584228516</v>
      </c>
      <c r="J694" s="7">
        <v>-0.069663301110267639</v>
      </c>
    </row>
    <row r="695">
      <c r="A695" s="2">
        <v>57.133876800537109</v>
      </c>
      <c r="B695" s="6">
        <v>87.1166000366211</v>
      </c>
      <c r="E695" s="2">
        <v>57.333065032958984</v>
      </c>
      <c r="F695" s="6">
        <v>87.53704833984375</v>
      </c>
      <c r="I695" s="2">
        <v>57.333065032958984</v>
      </c>
      <c r="J695" s="7">
        <v>-0.067337363958358765</v>
      </c>
    </row>
    <row r="696">
      <c r="A696" s="2">
        <v>57.232318878173828</v>
      </c>
      <c r="B696" s="6">
        <v>87.6473159790039</v>
      </c>
      <c r="E696" s="2">
        <v>57.387012481689453</v>
      </c>
      <c r="F696" s="6">
        <v>87.540130615234375</v>
      </c>
      <c r="I696" s="2">
        <v>57.387012481689453</v>
      </c>
      <c r="J696" s="7">
        <v>-0.064964748919010162</v>
      </c>
    </row>
    <row r="697">
      <c r="A697" s="2">
        <v>57.247627258300781</v>
      </c>
      <c r="B697" s="6">
        <v>87.5154800415039</v>
      </c>
      <c r="E697" s="2">
        <v>57.440959930419922</v>
      </c>
      <c r="F697" s="6">
        <v>87.5452651977539</v>
      </c>
      <c r="I697" s="2">
        <v>57.440959930419922</v>
      </c>
      <c r="J697" s="7">
        <v>-0.0625574141740799</v>
      </c>
    </row>
    <row r="698">
      <c r="A698" s="2">
        <v>57.340282440185547</v>
      </c>
      <c r="B698" s="6">
        <v>87.709259033203125</v>
      </c>
      <c r="E698" s="2">
        <v>57.494907379150391</v>
      </c>
      <c r="F698" s="6">
        <v>87.551605224609375</v>
      </c>
      <c r="I698" s="2">
        <v>57.494907379150391</v>
      </c>
      <c r="J698" s="7">
        <v>-0.060130670666694641</v>
      </c>
    </row>
    <row r="699">
      <c r="A699" s="2">
        <v>57.355232238769531</v>
      </c>
      <c r="B699" s="6">
        <v>87.841758728027344</v>
      </c>
      <c r="E699" s="2">
        <v>57.548854827880859</v>
      </c>
      <c r="F699" s="6">
        <v>87.558395385742188</v>
      </c>
      <c r="I699" s="2">
        <v>57.548854827880859</v>
      </c>
      <c r="J699" s="7">
        <v>-0.05770409107208252</v>
      </c>
    </row>
    <row r="700">
      <c r="A700" s="2">
        <v>57.449867248535156</v>
      </c>
      <c r="B700" s="6">
        <v>87.798271179199219</v>
      </c>
      <c r="E700" s="2">
        <v>57.602802276611328</v>
      </c>
      <c r="F700" s="6">
        <v>87.565505981445313</v>
      </c>
      <c r="I700" s="2">
        <v>57.602802276611328</v>
      </c>
      <c r="J700" s="7">
        <v>-0.055301081389188766</v>
      </c>
    </row>
    <row r="701">
      <c r="A701" s="2">
        <v>57.464778900146484</v>
      </c>
      <c r="B701" s="6">
        <v>87.472450256347656</v>
      </c>
      <c r="E701" s="2">
        <v>57.656753540039063</v>
      </c>
      <c r="F701" s="6">
        <v>87.572837829589844</v>
      </c>
      <c r="I701" s="2">
        <v>57.656753540039063</v>
      </c>
      <c r="J701" s="7">
        <v>-0.052948225289583206</v>
      </c>
    </row>
    <row r="702">
      <c r="A702" s="2">
        <v>57.559711456298828</v>
      </c>
      <c r="B702" s="6">
        <v>87.546379089355469</v>
      </c>
      <c r="E702" s="2">
        <v>57.710700988769531</v>
      </c>
      <c r="F702" s="6">
        <v>87.5804672241211</v>
      </c>
      <c r="I702" s="2">
        <v>57.710700988769531</v>
      </c>
      <c r="J702" s="7">
        <v>-0.050674643367528915</v>
      </c>
    </row>
    <row r="703">
      <c r="A703" s="2">
        <v>57.574447631835938</v>
      </c>
      <c r="B703" s="6">
        <v>87.266433715820313</v>
      </c>
      <c r="E703" s="2">
        <v>57.7646484375</v>
      </c>
      <c r="F703" s="6">
        <v>87.588455200195313</v>
      </c>
      <c r="I703" s="2">
        <v>57.7646484375</v>
      </c>
      <c r="J703" s="7">
        <v>-0.048509493470191956</v>
      </c>
    </row>
    <row r="704">
      <c r="A704" s="2">
        <v>57.667926788330078</v>
      </c>
      <c r="B704" s="6">
        <v>87.565589904785156</v>
      </c>
      <c r="E704" s="2">
        <v>57.818595886230469</v>
      </c>
      <c r="F704" s="6">
        <v>87.596748352050781</v>
      </c>
      <c r="I704" s="2">
        <v>57.818595886230469</v>
      </c>
      <c r="J704" s="7">
        <v>-0.04648127406835556</v>
      </c>
    </row>
    <row r="705">
      <c r="A705" s="2">
        <v>57.682880401611328</v>
      </c>
      <c r="B705" s="6">
        <v>87.178459167480469</v>
      </c>
      <c r="E705" s="2">
        <v>57.872543334960938</v>
      </c>
      <c r="F705" s="6">
        <v>87.6054916381836</v>
      </c>
      <c r="I705" s="2">
        <v>57.872543334960938</v>
      </c>
      <c r="J705" s="7">
        <v>-0.0446162074804306</v>
      </c>
    </row>
    <row r="706">
      <c r="A706" s="2">
        <v>57.779037475585938</v>
      </c>
      <c r="B706" s="6">
        <v>87.446983337402344</v>
      </c>
      <c r="E706" s="2">
        <v>57.926490783691406</v>
      </c>
      <c r="F706" s="6">
        <v>87.614952087402344</v>
      </c>
      <c r="I706" s="2">
        <v>57.926490783691406</v>
      </c>
      <c r="J706" s="7">
        <v>-0.042937703430652618</v>
      </c>
    </row>
    <row r="707">
      <c r="A707" s="2">
        <v>57.794448852539063</v>
      </c>
      <c r="B707" s="6">
        <v>87.4566879272461</v>
      </c>
      <c r="E707" s="2">
        <v>57.980438232421875</v>
      </c>
      <c r="F707" s="6">
        <v>87.625030517578125</v>
      </c>
      <c r="I707" s="2">
        <v>57.980438232421875</v>
      </c>
      <c r="J707" s="7">
        <v>-0.04146779328584671</v>
      </c>
    </row>
    <row r="708">
      <c r="A708" s="2">
        <v>57.888362884521484</v>
      </c>
      <c r="B708" s="6">
        <v>87.480056762695313</v>
      </c>
      <c r="E708" s="2">
        <v>58.034385681152344</v>
      </c>
      <c r="F708" s="6">
        <v>87.635505676269531</v>
      </c>
      <c r="I708" s="2">
        <v>58.034385681152344</v>
      </c>
      <c r="J708" s="7">
        <v>-0.040227804332971573</v>
      </c>
    </row>
    <row r="709">
      <c r="A709" s="2">
        <v>57.906501770019531</v>
      </c>
      <c r="B709" s="6">
        <v>87.636833190917969</v>
      </c>
      <c r="E709" s="2">
        <v>58.088333129882813</v>
      </c>
      <c r="F709" s="6">
        <v>87.645835876464844</v>
      </c>
      <c r="I709" s="2">
        <v>58.088333129882813</v>
      </c>
      <c r="J709" s="7">
        <v>-0.0392393060028553</v>
      </c>
    </row>
    <row r="710">
      <c r="A710" s="2">
        <v>58.001560211181641</v>
      </c>
      <c r="B710" s="6">
        <v>87.5890884399414</v>
      </c>
      <c r="E710" s="2">
        <v>58.142280578613281</v>
      </c>
      <c r="F710" s="6">
        <v>87.6554946899414</v>
      </c>
      <c r="I710" s="2">
        <v>58.142280578613281</v>
      </c>
      <c r="J710" s="7">
        <v>-0.0385236032307148</v>
      </c>
    </row>
    <row r="711">
      <c r="A711" s="2">
        <v>58.018207550048828</v>
      </c>
      <c r="B711" s="6">
        <v>87.627883911132813</v>
      </c>
      <c r="E711" s="2">
        <v>58.196231842041016</v>
      </c>
      <c r="F711" s="6">
        <v>87.663810729980469</v>
      </c>
      <c r="I711" s="2">
        <v>58.196231842041016</v>
      </c>
      <c r="J711" s="7">
        <v>-0.038100868463516235</v>
      </c>
    </row>
    <row r="712">
      <c r="A712" s="2">
        <v>58.110015869140625</v>
      </c>
      <c r="B712" s="6">
        <v>87.7863998413086</v>
      </c>
      <c r="E712" s="2">
        <v>58.250179290771484</v>
      </c>
      <c r="F712" s="6">
        <v>87.6700439453125</v>
      </c>
      <c r="I712" s="2">
        <v>58.250179290771484</v>
      </c>
      <c r="J712" s="7">
        <v>-0.037989243865013123</v>
      </c>
    </row>
    <row r="713">
      <c r="A713" s="2">
        <v>58.125118255615234</v>
      </c>
      <c r="B713" s="6">
        <v>87.70794677734375</v>
      </c>
      <c r="E713" s="2">
        <v>58.304126739501953</v>
      </c>
      <c r="F713" s="6">
        <v>87.673957824707031</v>
      </c>
      <c r="I713" s="2">
        <v>58.304126739501953</v>
      </c>
      <c r="J713" s="7">
        <v>-0.038203224539756775</v>
      </c>
    </row>
    <row r="714">
      <c r="A714" s="2">
        <v>58.221462249755859</v>
      </c>
      <c r="B714" s="6">
        <v>88.1023178100586</v>
      </c>
      <c r="E714" s="2">
        <v>58.358074188232422</v>
      </c>
      <c r="F714" s="6">
        <v>87.6759262084961</v>
      </c>
      <c r="I714" s="2">
        <v>58.358074188232422</v>
      </c>
      <c r="J714" s="7">
        <v>-0.038752712309360504</v>
      </c>
    </row>
    <row r="715">
      <c r="A715" s="2">
        <v>58.236320495605469</v>
      </c>
      <c r="B715" s="6">
        <v>87.66650390625</v>
      </c>
      <c r="E715" s="2">
        <v>58.412021636962891</v>
      </c>
      <c r="F715" s="6">
        <v>87.675933837890625</v>
      </c>
      <c r="I715" s="2">
        <v>58.412021636962891</v>
      </c>
      <c r="J715" s="7">
        <v>-0.039643347263336182</v>
      </c>
    </row>
    <row r="716">
      <c r="A716" s="2">
        <v>58.332008361816406</v>
      </c>
      <c r="B716" s="6">
        <v>87.928871154785156</v>
      </c>
      <c r="E716" s="2">
        <v>58.465969085693359</v>
      </c>
      <c r="F716" s="6">
        <v>87.674324035644531</v>
      </c>
      <c r="I716" s="2">
        <v>58.465969085693359</v>
      </c>
      <c r="J716" s="7">
        <v>-0.040875993669033051</v>
      </c>
    </row>
    <row r="717">
      <c r="A717" s="2">
        <v>58.346492767333984</v>
      </c>
      <c r="B717" s="6">
        <v>87.517547607421875</v>
      </c>
      <c r="E717" s="2">
        <v>58.519916534423828</v>
      </c>
      <c r="F717" s="6">
        <v>87.672080993652344</v>
      </c>
      <c r="I717" s="2">
        <v>58.519916534423828</v>
      </c>
      <c r="J717" s="7">
        <v>-0.04244619607925415</v>
      </c>
    </row>
    <row r="718">
      <c r="A718" s="2">
        <v>58.438133239746094</v>
      </c>
      <c r="B718" s="6">
        <v>87.837814331054688</v>
      </c>
      <c r="E718" s="2">
        <v>58.5738639831543</v>
      </c>
      <c r="F718" s="6">
        <v>87.670425415039063</v>
      </c>
      <c r="I718" s="2">
        <v>58.5738639831543</v>
      </c>
      <c r="J718" s="7">
        <v>-0.0443427599966526</v>
      </c>
    </row>
    <row r="719">
      <c r="A719" s="2">
        <v>58.453006744384766</v>
      </c>
      <c r="B719" s="6">
        <v>87.771087646484375</v>
      </c>
      <c r="E719" s="2">
        <v>58.627811431884766</v>
      </c>
      <c r="F719" s="6">
        <v>87.670219421386719</v>
      </c>
      <c r="I719" s="2">
        <v>58.627811431884766</v>
      </c>
      <c r="J719" s="7">
        <v>-0.046547587960958481</v>
      </c>
    </row>
    <row r="720">
      <c r="A720" s="2">
        <v>58.548259735107422</v>
      </c>
      <c r="B720" s="6">
        <v>87.762123107910156</v>
      </c>
      <c r="E720" s="2">
        <v>58.681758880615234</v>
      </c>
      <c r="F720" s="6">
        <v>87.671836853027344</v>
      </c>
      <c r="I720" s="2">
        <v>58.681758880615234</v>
      </c>
      <c r="J720" s="7">
        <v>-0.04903569445014</v>
      </c>
    </row>
    <row r="721">
      <c r="A721" s="2">
        <v>58.565235137939453</v>
      </c>
      <c r="B721" s="6">
        <v>87.991783142089844</v>
      </c>
      <c r="E721" s="2">
        <v>58.735710144042969</v>
      </c>
      <c r="F721" s="6">
        <v>87.6753158569336</v>
      </c>
      <c r="I721" s="2">
        <v>58.735710144042969</v>
      </c>
      <c r="J721" s="7">
        <v>-0.051775909960269928</v>
      </c>
    </row>
    <row r="722">
      <c r="A722" s="2">
        <v>58.659610748291016</v>
      </c>
      <c r="B722" s="6">
        <v>87.642341613769531</v>
      </c>
      <c r="E722" s="2">
        <v>58.789657592773438</v>
      </c>
      <c r="F722" s="6">
        <v>87.680305480957031</v>
      </c>
      <c r="I722" s="2">
        <v>58.789657592773438</v>
      </c>
      <c r="J722" s="7">
        <v>-0.054731190204620361</v>
      </c>
    </row>
    <row r="723">
      <c r="A723" s="2">
        <v>58.674510955810547</v>
      </c>
      <c r="B723" s="6">
        <v>87.50927734375</v>
      </c>
      <c r="E723" s="2">
        <v>58.843605041503906</v>
      </c>
      <c r="F723" s="6">
        <v>87.686347961425781</v>
      </c>
      <c r="I723" s="2">
        <v>58.843605041503906</v>
      </c>
      <c r="J723" s="7">
        <v>-0.057860586792230606</v>
      </c>
    </row>
    <row r="724">
      <c r="A724" s="2">
        <v>58.768836975097656</v>
      </c>
      <c r="B724" s="6">
        <v>87.231605529785156</v>
      </c>
      <c r="E724" s="2">
        <v>58.897552490234375</v>
      </c>
      <c r="F724" s="6">
        <v>87.69287109375</v>
      </c>
      <c r="I724" s="2">
        <v>58.897552490234375</v>
      </c>
      <c r="J724" s="7">
        <v>-0.061119142919778824</v>
      </c>
    </row>
    <row r="725">
      <c r="A725" s="2">
        <v>58.784286499023438</v>
      </c>
      <c r="B725" s="6">
        <v>87.364570617675781</v>
      </c>
      <c r="E725" s="2">
        <v>58.951499938964844</v>
      </c>
      <c r="F725" s="6">
        <v>87.699111938476563</v>
      </c>
      <c r="I725" s="2">
        <v>58.951499938964844</v>
      </c>
      <c r="J725" s="7">
        <v>-0.064457930624485016</v>
      </c>
    </row>
    <row r="726">
      <c r="A726" s="2">
        <v>58.876785278320313</v>
      </c>
      <c r="B726" s="6">
        <v>87.49688720703125</v>
      </c>
      <c r="E726" s="2">
        <v>59.005447387695313</v>
      </c>
      <c r="F726" s="6">
        <v>87.704231262207031</v>
      </c>
      <c r="I726" s="2">
        <v>59.005447387695313</v>
      </c>
      <c r="J726" s="7">
        <v>-0.067824698984622955</v>
      </c>
    </row>
    <row r="727">
      <c r="A727" s="2">
        <v>58.893680572509766</v>
      </c>
      <c r="B727" s="6">
        <v>87.538780212402344</v>
      </c>
      <c r="E727" s="2">
        <v>59.059394836425781</v>
      </c>
      <c r="F727" s="6">
        <v>87.707473754882813</v>
      </c>
      <c r="I727" s="2">
        <v>59.059394836425781</v>
      </c>
      <c r="J727" s="7">
        <v>-0.071165435016155243</v>
      </c>
    </row>
    <row r="728">
      <c r="A728" s="2">
        <v>58.989509582519531</v>
      </c>
      <c r="B728" s="6">
        <v>87.464950561523438</v>
      </c>
      <c r="E728" s="2">
        <v>59.11334228515625</v>
      </c>
      <c r="F728" s="6">
        <v>87.7085952758789</v>
      </c>
      <c r="I728" s="2">
        <v>59.11334228515625</v>
      </c>
      <c r="J728" s="7">
        <v>-0.074426479637622833</v>
      </c>
    </row>
    <row r="729">
      <c r="A729" s="2">
        <v>59.004184722900391</v>
      </c>
      <c r="B729" s="6">
        <v>87.753471374511719</v>
      </c>
      <c r="E729" s="2">
        <v>59.167289733886719</v>
      </c>
      <c r="F729" s="6">
        <v>87.7075424194336</v>
      </c>
      <c r="I729" s="2">
        <v>59.167289733886719</v>
      </c>
      <c r="J729" s="7">
        <v>-0.0775570347905159</v>
      </c>
    </row>
    <row r="730">
      <c r="A730" s="2">
        <v>59.098972320556641</v>
      </c>
      <c r="B730" s="6">
        <v>88.134468078613281</v>
      </c>
      <c r="E730" s="2">
        <v>59.221237182617188</v>
      </c>
      <c r="F730" s="6">
        <v>87.705154418945313</v>
      </c>
      <c r="I730" s="2">
        <v>59.221237182617188</v>
      </c>
      <c r="J730" s="7">
        <v>-0.080510921776294708</v>
      </c>
    </row>
    <row r="731">
      <c r="A731" s="2">
        <v>59.113811492919922</v>
      </c>
      <c r="B731" s="6">
        <v>87.397865295410156</v>
      </c>
      <c r="E731" s="2">
        <v>59.275188446044922</v>
      </c>
      <c r="F731" s="6">
        <v>87.702423095703125</v>
      </c>
      <c r="I731" s="2">
        <v>59.275188446044922</v>
      </c>
      <c r="J731" s="7">
        <v>-0.08324761688709259</v>
      </c>
    </row>
    <row r="732">
      <c r="A732" s="2">
        <v>59.207454681396484</v>
      </c>
      <c r="B732" s="6">
        <v>87.949417114257813</v>
      </c>
      <c r="E732" s="2">
        <v>59.329135894775391</v>
      </c>
      <c r="F732" s="6">
        <v>87.6998519897461</v>
      </c>
      <c r="I732" s="2">
        <v>59.329135894775391</v>
      </c>
      <c r="J732" s="7">
        <v>-0.08573092520236969</v>
      </c>
    </row>
    <row r="733">
      <c r="A733" s="2">
        <v>59.221736907958984</v>
      </c>
      <c r="B733" s="6">
        <v>88.154510498046875</v>
      </c>
      <c r="E733" s="2">
        <v>59.383083343505859</v>
      </c>
      <c r="F733" s="6">
        <v>87.69757080078125</v>
      </c>
      <c r="I733" s="2">
        <v>59.383083343505859</v>
      </c>
      <c r="J733" s="7">
        <v>-0.087929032742977142</v>
      </c>
    </row>
    <row r="734">
      <c r="A734" s="2">
        <v>59.3214111328125</v>
      </c>
      <c r="B734" s="6">
        <v>87.864303588867188</v>
      </c>
      <c r="E734" s="2">
        <v>59.437030792236328</v>
      </c>
      <c r="F734" s="6">
        <v>87.695106506347656</v>
      </c>
      <c r="I734" s="2">
        <v>59.437030792236328</v>
      </c>
      <c r="J734" s="7">
        <v>-0.089813344180583954</v>
      </c>
    </row>
    <row r="735">
      <c r="A735" s="2">
        <v>59.336353302001953</v>
      </c>
      <c r="B735" s="6">
        <v>87.99407958984375</v>
      </c>
      <c r="E735" s="2">
        <v>59.4909782409668</v>
      </c>
      <c r="F735" s="6">
        <v>87.692176818847656</v>
      </c>
      <c r="I735" s="2">
        <v>59.4909782409668</v>
      </c>
      <c r="J735" s="7">
        <v>-0.0913587361574173</v>
      </c>
    </row>
    <row r="736">
      <c r="A736" s="2">
        <v>59.429584503173828</v>
      </c>
      <c r="B736" s="6">
        <v>87.890594482421875</v>
      </c>
      <c r="E736" s="2">
        <v>59.544925689697266</v>
      </c>
      <c r="F736" s="6">
        <v>87.688323974609375</v>
      </c>
      <c r="I736" s="2">
        <v>59.544925689697266</v>
      </c>
      <c r="J736" s="7">
        <v>-0.092544637620449066</v>
      </c>
    </row>
    <row r="737">
      <c r="A737" s="2">
        <v>59.443988800048828</v>
      </c>
      <c r="B737" s="6">
        <v>87.9554672241211</v>
      </c>
      <c r="E737" s="2">
        <v>59.598873138427734</v>
      </c>
      <c r="F737" s="6">
        <v>87.68316650390625</v>
      </c>
      <c r="I737" s="2">
        <v>59.598873138427734</v>
      </c>
      <c r="J737" s="7">
        <v>-0.093357190489768982</v>
      </c>
    </row>
    <row r="738">
      <c r="A738" s="2">
        <v>59.538570404052734</v>
      </c>
      <c r="B738" s="6">
        <v>87.604545593261719</v>
      </c>
      <c r="E738" s="2">
        <v>59.6528205871582</v>
      </c>
      <c r="F738" s="6">
        <v>87.676177978515625</v>
      </c>
      <c r="I738" s="2">
        <v>59.6528205871582</v>
      </c>
      <c r="J738" s="7">
        <v>-0.0937909185886383</v>
      </c>
    </row>
    <row r="739">
      <c r="A739" s="2">
        <v>59.5535774230957</v>
      </c>
      <c r="B739" s="6">
        <v>87.794548034667969</v>
      </c>
      <c r="E739" s="2">
        <v>59.706768035888672</v>
      </c>
      <c r="F739" s="6">
        <v>87.666999816894531</v>
      </c>
      <c r="I739" s="2">
        <v>59.706768035888672</v>
      </c>
      <c r="J739" s="7">
        <v>-0.093849815428256989</v>
      </c>
    </row>
    <row r="740">
      <c r="A740" s="2">
        <v>59.650558471679688</v>
      </c>
      <c r="B740" s="6">
        <v>87.469856262207031</v>
      </c>
      <c r="E740" s="2">
        <v>59.760715484619141</v>
      </c>
      <c r="F740" s="6">
        <v>87.655731201171875</v>
      </c>
      <c r="I740" s="2">
        <v>59.760715484619141</v>
      </c>
      <c r="J740" s="7">
        <v>-0.093546882271766663</v>
      </c>
    </row>
    <row r="741">
      <c r="A741" s="2">
        <v>59.666065216064453</v>
      </c>
      <c r="B741" s="6">
        <v>87.542640686035156</v>
      </c>
      <c r="E741" s="2">
        <v>59.814666748046875</v>
      </c>
      <c r="F741" s="6">
        <v>87.642745971679688</v>
      </c>
      <c r="I741" s="2">
        <v>59.814666748046875</v>
      </c>
      <c r="J741" s="7">
        <v>-0.09290265291929245</v>
      </c>
    </row>
    <row r="742">
      <c r="A742" s="2">
        <v>59.757228851318359</v>
      </c>
      <c r="B742" s="6">
        <v>87.31170654296875</v>
      </c>
      <c r="E742" s="2">
        <v>59.868614196777344</v>
      </c>
      <c r="F742" s="6">
        <v>87.628410339355469</v>
      </c>
      <c r="I742" s="2">
        <v>59.868614196777344</v>
      </c>
      <c r="J742" s="7">
        <v>-0.091943711042404175</v>
      </c>
    </row>
    <row r="743">
      <c r="A743" s="2">
        <v>59.774116516113281</v>
      </c>
      <c r="B743" s="6">
        <v>87.50048828125</v>
      </c>
      <c r="E743" s="2">
        <v>59.922561645507813</v>
      </c>
      <c r="F743" s="6">
        <v>87.6130142211914</v>
      </c>
      <c r="I743" s="2">
        <v>59.922561645507813</v>
      </c>
      <c r="J743" s="7">
        <v>-0.090700879693031311</v>
      </c>
    </row>
    <row r="744">
      <c r="A744" s="2">
        <v>59.868450164794922</v>
      </c>
      <c r="B744" s="6">
        <v>87.2464599609375</v>
      </c>
      <c r="E744" s="2">
        <v>59.976509094238281</v>
      </c>
      <c r="F744" s="6">
        <v>87.597061157226563</v>
      </c>
      <c r="I744" s="2">
        <v>59.976509094238281</v>
      </c>
      <c r="J744" s="7">
        <v>-0.089208289980888367</v>
      </c>
    </row>
    <row r="745">
      <c r="A745" s="2">
        <v>59.883277893066406</v>
      </c>
      <c r="B745" s="6">
        <v>87.462722778320313</v>
      </c>
      <c r="E745" s="2">
        <v>60.03045654296875</v>
      </c>
      <c r="F745" s="6">
        <v>87.5802993774414</v>
      </c>
      <c r="I745" s="2">
        <v>60.03045654296875</v>
      </c>
      <c r="J745" s="7">
        <v>-0.087502807378768921</v>
      </c>
    </row>
    <row r="746">
      <c r="A746" s="2">
        <v>59.977138519287109</v>
      </c>
      <c r="B746" s="6">
        <v>87.744346618652344</v>
      </c>
      <c r="E746" s="2">
        <v>60.084403991699219</v>
      </c>
      <c r="F746" s="6">
        <v>87.56170654296875</v>
      </c>
      <c r="I746" s="2">
        <v>60.084403991699219</v>
      </c>
      <c r="J746" s="7">
        <v>-0.085622914135456085</v>
      </c>
    </row>
    <row r="747">
      <c r="A747" s="2">
        <v>59.992012023925781</v>
      </c>
      <c r="B747" s="6">
        <v>87.4193344116211</v>
      </c>
      <c r="E747" s="2">
        <v>60.138351440429688</v>
      </c>
      <c r="F747" s="6">
        <v>87.540496826171875</v>
      </c>
      <c r="I747" s="2">
        <v>60.138351440429688</v>
      </c>
      <c r="J747" s="7">
        <v>-0.083606645464897156</v>
      </c>
    </row>
    <row r="748">
      <c r="A748" s="2">
        <v>60.088008880615234</v>
      </c>
      <c r="B748" s="6">
        <v>87.942001342773438</v>
      </c>
      <c r="E748" s="2">
        <v>60.192298889160156</v>
      </c>
      <c r="F748" s="6">
        <v>87.516563415527344</v>
      </c>
      <c r="I748" s="2">
        <v>60.192298889160156</v>
      </c>
      <c r="J748" s="7">
        <v>-0.081489518284797668</v>
      </c>
    </row>
    <row r="749">
      <c r="A749" s="2">
        <v>60.102336883544922</v>
      </c>
      <c r="B749" s="6">
        <v>87.489105224609375</v>
      </c>
      <c r="E749" s="2">
        <v>60.246246337890625</v>
      </c>
      <c r="F749" s="6">
        <v>87.490165710449219</v>
      </c>
      <c r="I749" s="2">
        <v>60.246246337890625</v>
      </c>
      <c r="J749" s="7">
        <v>-0.07930254191160202</v>
      </c>
    </row>
    <row r="750">
      <c r="A750" s="2">
        <v>60.197151184082031</v>
      </c>
      <c r="B750" s="6">
        <v>88.042892456054688</v>
      </c>
      <c r="E750" s="2">
        <v>60.300193786621094</v>
      </c>
      <c r="F750" s="6">
        <v>87.461830139160156</v>
      </c>
      <c r="I750" s="2">
        <v>60.300193786621094</v>
      </c>
      <c r="J750" s="7">
        <v>-0.077071413397789</v>
      </c>
    </row>
    <row r="751">
      <c r="A751" s="2">
        <v>60.211524963378906</v>
      </c>
      <c r="B751" s="6">
        <v>87.419174194335938</v>
      </c>
      <c r="E751" s="2">
        <v>60.354141235351563</v>
      </c>
      <c r="F751" s="6">
        <v>87.432342529296875</v>
      </c>
      <c r="I751" s="2">
        <v>60.354141235351563</v>
      </c>
      <c r="J751" s="7">
        <v>-0.07481616735458374</v>
      </c>
    </row>
    <row r="752">
      <c r="A752" s="2">
        <v>60.305397033691406</v>
      </c>
      <c r="B752" s="6">
        <v>87.653228759765625</v>
      </c>
      <c r="E752" s="2">
        <v>60.4080924987793</v>
      </c>
      <c r="F752" s="6">
        <v>87.4024887084961</v>
      </c>
      <c r="I752" s="2">
        <v>60.4080924987793</v>
      </c>
      <c r="J752" s="7">
        <v>-0.072551734745502472</v>
      </c>
    </row>
    <row r="753">
      <c r="A753" s="2">
        <v>60.32025146484375</v>
      </c>
      <c r="B753" s="6">
        <v>87.366981506347656</v>
      </c>
      <c r="E753" s="2">
        <v>60.462039947509766</v>
      </c>
      <c r="F753" s="6">
        <v>87.372917175292969</v>
      </c>
      <c r="I753" s="2">
        <v>60.462039947509766</v>
      </c>
      <c r="J753" s="7">
        <v>-0.0702887699007988</v>
      </c>
    </row>
    <row r="754">
      <c r="A754" s="2">
        <v>60.416828155517578</v>
      </c>
      <c r="B754" s="6">
        <v>87.529449462890625</v>
      </c>
      <c r="E754" s="2">
        <v>60.515987396240234</v>
      </c>
      <c r="F754" s="6">
        <v>87.343711853027344</v>
      </c>
      <c r="I754" s="2">
        <v>60.515987396240234</v>
      </c>
      <c r="J754" s="7">
        <v>-0.06803208589553833</v>
      </c>
    </row>
    <row r="755">
      <c r="A755" s="2">
        <v>60.431472778320313</v>
      </c>
      <c r="B755" s="6">
        <v>87.630844116210938</v>
      </c>
      <c r="E755" s="2">
        <v>60.5699348449707</v>
      </c>
      <c r="F755" s="6">
        <v>87.3150405883789</v>
      </c>
      <c r="I755" s="2">
        <v>60.5699348449707</v>
      </c>
      <c r="J755" s="7">
        <v>-0.065780334174633026</v>
      </c>
    </row>
    <row r="756">
      <c r="A756" s="2">
        <v>60.525657653808594</v>
      </c>
      <c r="B756" s="6">
        <v>87.461532592773438</v>
      </c>
      <c r="E756" s="2">
        <v>60.623882293701172</v>
      </c>
      <c r="F756" s="6">
        <v>87.2872314453125</v>
      </c>
      <c r="I756" s="2">
        <v>60.623882293701172</v>
      </c>
      <c r="J756" s="7">
        <v>-0.063526056706905365</v>
      </c>
    </row>
    <row r="757">
      <c r="A757" s="2">
        <v>60.541866302490234</v>
      </c>
      <c r="B757" s="6">
        <v>87.5993881225586</v>
      </c>
      <c r="E757" s="2">
        <v>60.677829742431641</v>
      </c>
      <c r="F757" s="6">
        <v>87.261268615722656</v>
      </c>
      <c r="I757" s="2">
        <v>60.677829742431641</v>
      </c>
      <c r="J757" s="7">
        <v>-0.061256419867277145</v>
      </c>
    </row>
    <row r="758">
      <c r="A758" s="2">
        <v>60.634235382080078</v>
      </c>
      <c r="B758" s="6">
        <v>87.121322631835938</v>
      </c>
      <c r="E758" s="2">
        <v>60.731777191162109</v>
      </c>
      <c r="F758" s="6">
        <v>87.238838195800781</v>
      </c>
      <c r="I758" s="2">
        <v>60.731777191162109</v>
      </c>
      <c r="J758" s="7">
        <v>-0.05895533412694931</v>
      </c>
    </row>
    <row r="759">
      <c r="A759" s="2">
        <v>60.648784637451172</v>
      </c>
      <c r="B759" s="6">
        <v>87.00531005859375</v>
      </c>
      <c r="E759" s="2">
        <v>60.785724639892578</v>
      </c>
      <c r="F759" s="6">
        <v>87.2214126586914</v>
      </c>
      <c r="I759" s="2">
        <v>60.785724639892578</v>
      </c>
      <c r="J759" s="7">
        <v>-0.056605391204357147</v>
      </c>
    </row>
    <row r="760">
      <c r="A760" s="2">
        <v>60.745132446289063</v>
      </c>
      <c r="B760" s="6">
        <v>86.737197875976563</v>
      </c>
      <c r="E760" s="2">
        <v>60.839672088623047</v>
      </c>
      <c r="F760" s="6">
        <v>87.2099838256836</v>
      </c>
      <c r="I760" s="2">
        <v>60.839672088623047</v>
      </c>
      <c r="J760" s="7">
        <v>-0.054189626127481461</v>
      </c>
    </row>
    <row r="761">
      <c r="A761" s="2">
        <v>60.761955261230469</v>
      </c>
      <c r="B761" s="6">
        <v>86.664024353027344</v>
      </c>
      <c r="E761" s="2">
        <v>60.893619537353516</v>
      </c>
      <c r="F761" s="6">
        <v>87.204994201660156</v>
      </c>
      <c r="I761" s="2">
        <v>60.893619537353516</v>
      </c>
      <c r="J761" s="7">
        <v>-0.051693174988031387</v>
      </c>
    </row>
    <row r="762">
      <c r="A762" s="2">
        <v>60.855564117431641</v>
      </c>
      <c r="B762" s="6">
        <v>86.68670654296875</v>
      </c>
      <c r="E762" s="2">
        <v>60.94757080078125</v>
      </c>
      <c r="F762" s="6">
        <v>87.205886840820313</v>
      </c>
      <c r="I762" s="2">
        <v>60.94757080078125</v>
      </c>
      <c r="J762" s="7">
        <v>-0.049103420227766037</v>
      </c>
    </row>
    <row r="763">
      <c r="A763" s="2">
        <v>60.869831085205078</v>
      </c>
      <c r="B763" s="6">
        <v>87.008384704589844</v>
      </c>
      <c r="E763" s="2">
        <v>61.001518249511719</v>
      </c>
      <c r="F763" s="6">
        <v>87.21185302734375</v>
      </c>
      <c r="I763" s="2">
        <v>61.001518249511719</v>
      </c>
      <c r="J763" s="7">
        <v>-0.046409860253334045</v>
      </c>
    </row>
    <row r="764">
      <c r="A764" s="2">
        <v>60.968021392822266</v>
      </c>
      <c r="B764" s="6">
        <v>87.126434326171875</v>
      </c>
      <c r="E764" s="2">
        <v>61.055465698242188</v>
      </c>
      <c r="F764" s="6">
        <v>87.222061157226563</v>
      </c>
      <c r="I764" s="2">
        <v>61.055465698242188</v>
      </c>
      <c r="J764" s="7">
        <v>-0.04360353946685791</v>
      </c>
    </row>
    <row r="765">
      <c r="A765" s="2">
        <v>60.982681274414063</v>
      </c>
      <c r="B765" s="6">
        <v>87.233940124511719</v>
      </c>
      <c r="E765" s="2">
        <v>61.109413146972656</v>
      </c>
      <c r="F765" s="6">
        <v>87.236320495605469</v>
      </c>
      <c r="I765" s="2">
        <v>61.109413146972656</v>
      </c>
      <c r="J765" s="7">
        <v>-0.040678407996892929</v>
      </c>
    </row>
    <row r="766">
      <c r="A766" s="2">
        <v>61.081539154052734</v>
      </c>
      <c r="B766" s="6">
        <v>87.464065551757813</v>
      </c>
      <c r="E766" s="2">
        <v>61.163360595703125</v>
      </c>
      <c r="F766" s="6">
        <v>87.254287719726563</v>
      </c>
      <c r="I766" s="2">
        <v>61.163360595703125</v>
      </c>
      <c r="J766" s="7">
        <v>-0.037632100284099579</v>
      </c>
    </row>
    <row r="767">
      <c r="A767" s="2">
        <v>61.096561431884766</v>
      </c>
      <c r="B767" s="6">
        <v>87.306808471679688</v>
      </c>
      <c r="E767" s="2">
        <v>61.217308044433594</v>
      </c>
      <c r="F767" s="6">
        <v>87.275688171386719</v>
      </c>
      <c r="I767" s="2">
        <v>61.217308044433594</v>
      </c>
      <c r="J767" s="7">
        <v>-0.034466434270143509</v>
      </c>
    </row>
    <row r="768">
      <c r="A768" s="2">
        <v>61.189655303955078</v>
      </c>
      <c r="B768" s="6">
        <v>87.645233154296875</v>
      </c>
      <c r="E768" s="2">
        <v>61.271255493164063</v>
      </c>
      <c r="F768" s="6">
        <v>87.299835205078125</v>
      </c>
      <c r="I768" s="2">
        <v>61.271255493164063</v>
      </c>
      <c r="J768" s="7">
        <v>-0.031189354136586189</v>
      </c>
    </row>
    <row r="769">
      <c r="A769" s="2">
        <v>61.203788757324219</v>
      </c>
      <c r="B769" s="6">
        <v>86.792388916015625</v>
      </c>
      <c r="E769" s="2">
        <v>61.325202941894531</v>
      </c>
      <c r="F769" s="6">
        <v>87.325592041015625</v>
      </c>
      <c r="I769" s="2">
        <v>61.325202941894531</v>
      </c>
      <c r="J769" s="7">
        <v>-0.027816209942102432</v>
      </c>
    </row>
    <row r="770">
      <c r="A770" s="2">
        <v>61.301532745361328</v>
      </c>
      <c r="B770" s="6">
        <v>87.611045837402344</v>
      </c>
      <c r="E770" s="2">
        <v>61.379150390625</v>
      </c>
      <c r="F770" s="6">
        <v>87.351776123046875</v>
      </c>
      <c r="I770" s="2">
        <v>61.379150390625</v>
      </c>
      <c r="J770" s="7">
        <v>-0.024370111525058746</v>
      </c>
    </row>
    <row r="771">
      <c r="A771" s="2">
        <v>61.316722869873047</v>
      </c>
      <c r="B771" s="6">
        <v>87.045623779296875</v>
      </c>
      <c r="E771" s="2">
        <v>61.433097839355469</v>
      </c>
      <c r="F771" s="6">
        <v>87.377273559570313</v>
      </c>
      <c r="I771" s="2">
        <v>61.433097839355469</v>
      </c>
      <c r="J771" s="7">
        <v>-0.020882030948996544</v>
      </c>
    </row>
    <row r="772">
      <c r="A772" s="2">
        <v>61.408027648925781</v>
      </c>
      <c r="B772" s="6">
        <v>87.665512084960938</v>
      </c>
      <c r="E772" s="2">
        <v>61.4870491027832</v>
      </c>
      <c r="F772" s="6">
        <v>87.401382446289063</v>
      </c>
      <c r="I772" s="2">
        <v>61.4870491027832</v>
      </c>
      <c r="J772" s="7">
        <v>-0.017388558015227318</v>
      </c>
    </row>
    <row r="773">
      <c r="A773" s="2">
        <v>61.422920227050781</v>
      </c>
      <c r="B773" s="6">
        <v>87.756050109863281</v>
      </c>
      <c r="E773" s="2">
        <v>61.540996551513672</v>
      </c>
      <c r="F773" s="6">
        <v>87.423835754394531</v>
      </c>
      <c r="I773" s="2">
        <v>61.540996551513672</v>
      </c>
      <c r="J773" s="7">
        <v>-0.013933802954852581</v>
      </c>
    </row>
    <row r="774">
      <c r="A774" s="2">
        <v>61.519992828369141</v>
      </c>
      <c r="B774" s="6">
        <v>87.71881103515625</v>
      </c>
      <c r="E774" s="2">
        <v>61.594944000244141</v>
      </c>
      <c r="F774" s="6">
        <v>87.444549560546875</v>
      </c>
      <c r="I774" s="2">
        <v>61.594944000244141</v>
      </c>
      <c r="J774" s="7">
        <v>-0.010565305128693581</v>
      </c>
    </row>
    <row r="775">
      <c r="A775" s="2">
        <v>61.534381866455078</v>
      </c>
      <c r="B775" s="6">
        <v>87.611190795898438</v>
      </c>
      <c r="E775" s="2">
        <v>61.648891448974609</v>
      </c>
      <c r="F775" s="6">
        <v>87.463577270507813</v>
      </c>
      <c r="I775" s="2">
        <v>61.648891448974609</v>
      </c>
      <c r="J775" s="7">
        <v>-0.0073349797166883945</v>
      </c>
    </row>
    <row r="776">
      <c r="A776" s="2">
        <v>61.629375457763672</v>
      </c>
      <c r="B776" s="6">
        <v>87.508705139160156</v>
      </c>
      <c r="E776" s="2">
        <v>61.702838897705078</v>
      </c>
      <c r="F776" s="6">
        <v>87.480766296386719</v>
      </c>
      <c r="I776" s="2">
        <v>61.702838897705078</v>
      </c>
      <c r="J776" s="7">
        <v>-0.0042988816276192665</v>
      </c>
    </row>
    <row r="777">
      <c r="A777" s="2">
        <v>61.644401550292969</v>
      </c>
      <c r="B777" s="6">
        <v>87.090499877929688</v>
      </c>
      <c r="E777" s="2">
        <v>61.756786346435547</v>
      </c>
      <c r="F777" s="6">
        <v>87.495719909667969</v>
      </c>
      <c r="I777" s="2">
        <v>61.756786346435547</v>
      </c>
      <c r="J777" s="7">
        <v>-0.00151653157081455</v>
      </c>
    </row>
    <row r="778">
      <c r="A778" s="2">
        <v>61.737110137939453</v>
      </c>
      <c r="B778" s="6">
        <v>87.428787231445313</v>
      </c>
      <c r="E778" s="2">
        <v>61.810733795166016</v>
      </c>
      <c r="F778" s="6">
        <v>87.507987976074219</v>
      </c>
      <c r="I778" s="2">
        <v>61.810733795166016</v>
      </c>
      <c r="J778" s="7">
        <v>0.00094890611944720149</v>
      </c>
    </row>
    <row r="779">
      <c r="A779" s="2">
        <v>61.751365661621094</v>
      </c>
      <c r="B779" s="6">
        <v>87.224662780761719</v>
      </c>
      <c r="E779" s="2">
        <v>61.864681243896484</v>
      </c>
      <c r="F779" s="6">
        <v>87.517227172851563</v>
      </c>
      <c r="I779" s="2">
        <v>61.864681243896484</v>
      </c>
      <c r="J779" s="7">
        <v>0.0030322347301989794</v>
      </c>
    </row>
    <row r="780">
      <c r="A780" s="2">
        <v>61.8475456237793</v>
      </c>
      <c r="B780" s="6">
        <v>87.714767456054688</v>
      </c>
      <c r="E780" s="2">
        <v>61.918628692626953</v>
      </c>
      <c r="F780" s="6">
        <v>87.523368835449219</v>
      </c>
      <c r="I780" s="2">
        <v>61.918628692626953</v>
      </c>
      <c r="J780" s="7">
        <v>0.0046680523082613945</v>
      </c>
    </row>
    <row r="781">
      <c r="A781" s="2">
        <v>61.862586975097656</v>
      </c>
      <c r="B781" s="6">
        <v>87.2848892211914</v>
      </c>
      <c r="E781" s="2">
        <v>61.972576141357422</v>
      </c>
      <c r="F781" s="6">
        <v>87.526901245117188</v>
      </c>
      <c r="I781" s="2">
        <v>61.972576141357422</v>
      </c>
      <c r="J781" s="7">
        <v>0.0057929805479943752</v>
      </c>
    </row>
    <row r="782">
      <c r="A782" s="2">
        <v>61.958347320556641</v>
      </c>
      <c r="B782" s="6">
        <v>87.801933288574219</v>
      </c>
      <c r="E782" s="2">
        <v>62.026527404785156</v>
      </c>
      <c r="F782" s="6">
        <v>87.5287857055664</v>
      </c>
      <c r="I782" s="2">
        <v>62.026527404785156</v>
      </c>
      <c r="J782" s="7">
        <v>0.006347942166030407</v>
      </c>
    </row>
    <row r="783">
      <c r="A783" s="2">
        <v>61.972812652587891</v>
      </c>
      <c r="B783" s="6">
        <v>87.693977355957031</v>
      </c>
      <c r="E783" s="2">
        <v>62.080474853515625</v>
      </c>
      <c r="F783" s="6">
        <v>87.530311584472656</v>
      </c>
      <c r="I783" s="2">
        <v>62.080474853515625</v>
      </c>
      <c r="J783" s="7">
        <v>0.0062801889143884182</v>
      </c>
    </row>
    <row r="784">
      <c r="A784" s="2">
        <v>62.064693450927734</v>
      </c>
      <c r="B784" s="6">
        <v>87.4280776977539</v>
      </c>
      <c r="E784" s="2">
        <v>62.134422302246094</v>
      </c>
      <c r="F784" s="6">
        <v>87.532379150390625</v>
      </c>
      <c r="I784" s="2">
        <v>62.134422302246094</v>
      </c>
      <c r="J784" s="7">
        <v>0.0055461274459958076</v>
      </c>
    </row>
    <row r="785">
      <c r="A785" s="2">
        <v>62.079608917236328</v>
      </c>
      <c r="B785" s="6">
        <v>87.82183837890625</v>
      </c>
      <c r="E785" s="2">
        <v>62.188369750976563</v>
      </c>
      <c r="F785" s="6">
        <v>87.535293579101563</v>
      </c>
      <c r="I785" s="2">
        <v>62.188369750976563</v>
      </c>
      <c r="J785" s="7">
        <v>0.004112584050744772</v>
      </c>
    </row>
    <row r="786">
      <c r="A786" s="2">
        <v>62.175945281982422</v>
      </c>
      <c r="B786" s="6">
        <v>87.558303833007813</v>
      </c>
      <c r="E786" s="2">
        <v>62.242317199707031</v>
      </c>
      <c r="F786" s="6">
        <v>87.538536071777344</v>
      </c>
      <c r="I786" s="2">
        <v>62.242317199707031</v>
      </c>
      <c r="J786" s="7">
        <v>0.0019574095495045185</v>
      </c>
    </row>
    <row r="787">
      <c r="A787" s="2">
        <v>62.192832946777344</v>
      </c>
      <c r="B787" s="6">
        <v>87.765365600585938</v>
      </c>
      <c r="E787" s="2">
        <v>62.2962646484375</v>
      </c>
      <c r="F787" s="6">
        <v>87.541023254394531</v>
      </c>
      <c r="I787" s="2">
        <v>62.2962646484375</v>
      </c>
      <c r="J787" s="7">
        <v>-0.00092985591618344188</v>
      </c>
    </row>
    <row r="788">
      <c r="A788" s="2">
        <v>62.285301208496094</v>
      </c>
      <c r="B788" s="6">
        <v>87.638076782226563</v>
      </c>
      <c r="E788" s="2">
        <v>62.350212097167969</v>
      </c>
      <c r="F788" s="6">
        <v>87.541748046875</v>
      </c>
      <c r="I788" s="2">
        <v>62.350212097167969</v>
      </c>
      <c r="J788" s="7">
        <v>-0.0045473412610590458</v>
      </c>
    </row>
    <row r="789">
      <c r="A789" s="2">
        <v>62.2999382019043</v>
      </c>
      <c r="B789" s="6">
        <v>87.518684387207031</v>
      </c>
      <c r="E789" s="2">
        <v>62.404159545898438</v>
      </c>
      <c r="F789" s="6">
        <v>87.540145874023438</v>
      </c>
      <c r="I789" s="2">
        <v>62.404159545898438</v>
      </c>
      <c r="J789" s="7">
        <v>-0.0088797025382518768</v>
      </c>
    </row>
    <row r="790">
      <c r="A790" s="2">
        <v>62.393692016601563</v>
      </c>
      <c r="B790" s="6">
        <v>87.572334289550781</v>
      </c>
      <c r="E790" s="2">
        <v>62.458106994628906</v>
      </c>
      <c r="F790" s="6">
        <v>87.536125183105469</v>
      </c>
      <c r="I790" s="2">
        <v>62.458106994628906</v>
      </c>
      <c r="J790" s="7">
        <v>-0.013899903744459152</v>
      </c>
    </row>
    <row r="791">
      <c r="A791" s="2">
        <v>62.408393859863281</v>
      </c>
      <c r="B791" s="6">
        <v>87.367012023925781</v>
      </c>
      <c r="E791" s="2">
        <v>62.512054443359375</v>
      </c>
      <c r="F791" s="6">
        <v>87.5302963256836</v>
      </c>
      <c r="I791" s="2">
        <v>62.512054443359375</v>
      </c>
      <c r="J791" s="7">
        <v>-0.019563812762498856</v>
      </c>
    </row>
    <row r="792">
      <c r="A792" s="2">
        <v>62.505119323730469</v>
      </c>
      <c r="B792" s="6">
        <v>87.4917221069336</v>
      </c>
      <c r="E792" s="2">
        <v>62.566005706787109</v>
      </c>
      <c r="F792" s="6">
        <v>87.523406982421875</v>
      </c>
      <c r="I792" s="2">
        <v>62.566005706787109</v>
      </c>
      <c r="J792" s="7">
        <v>-0.025816768407821655</v>
      </c>
    </row>
    <row r="793">
      <c r="A793" s="2">
        <v>62.519989013671875</v>
      </c>
      <c r="B793" s="6">
        <v>87.3174819946289</v>
      </c>
      <c r="E793" s="2">
        <v>62.619953155517578</v>
      </c>
      <c r="F793" s="6">
        <v>87.516067504882813</v>
      </c>
      <c r="I793" s="2">
        <v>62.619953155517578</v>
      </c>
      <c r="J793" s="7">
        <v>-0.03258993849158287</v>
      </c>
    </row>
    <row r="794">
      <c r="A794" s="2">
        <v>62.617008209228516</v>
      </c>
      <c r="B794" s="6">
        <v>87.5685043334961</v>
      </c>
      <c r="E794" s="2">
        <v>62.673900604248047</v>
      </c>
      <c r="F794" s="6">
        <v>87.508819580078125</v>
      </c>
      <c r="I794" s="2">
        <v>62.673900604248047</v>
      </c>
      <c r="J794" s="7">
        <v>-0.039803680032491684</v>
      </c>
    </row>
    <row r="795">
      <c r="A795" s="2">
        <v>62.632072448730469</v>
      </c>
      <c r="B795" s="6">
        <v>87.435516357421875</v>
      </c>
      <c r="E795" s="2">
        <v>62.727848052978516</v>
      </c>
      <c r="F795" s="6">
        <v>87.502395629882813</v>
      </c>
      <c r="I795" s="2">
        <v>62.727848052978516</v>
      </c>
      <c r="J795" s="7">
        <v>-0.047369275242090225</v>
      </c>
    </row>
    <row r="796">
      <c r="A796" s="2">
        <v>62.7266960144043</v>
      </c>
      <c r="B796" s="6">
        <v>87.714836120605469</v>
      </c>
      <c r="E796" s="2">
        <v>62.781795501708984</v>
      </c>
      <c r="F796" s="6">
        <v>87.497474670410156</v>
      </c>
      <c r="I796" s="2">
        <v>62.781795501708984</v>
      </c>
      <c r="J796" s="7">
        <v>-0.055190984159708023</v>
      </c>
    </row>
    <row r="797">
      <c r="A797" s="2">
        <v>62.740871429443359</v>
      </c>
      <c r="B797" s="6">
        <v>87.195419311523438</v>
      </c>
      <c r="E797" s="2">
        <v>62.835742950439453</v>
      </c>
      <c r="F797" s="6">
        <v>87.494560241699219</v>
      </c>
      <c r="I797" s="2">
        <v>62.835742950439453</v>
      </c>
      <c r="J797" s="7">
        <v>-0.06316782534122467</v>
      </c>
    </row>
    <row r="798">
      <c r="A798" s="2">
        <v>62.8362922668457</v>
      </c>
      <c r="B798" s="6">
        <v>87.509719848632813</v>
      </c>
      <c r="E798" s="2">
        <v>62.889690399169922</v>
      </c>
      <c r="F798" s="6">
        <v>87.494003295898438</v>
      </c>
      <c r="I798" s="2">
        <v>62.889690399169922</v>
      </c>
      <c r="J798" s="7">
        <v>-0.07119615375995636</v>
      </c>
    </row>
    <row r="799">
      <c r="A799" s="2">
        <v>62.8509407043457</v>
      </c>
      <c r="B799" s="6">
        <v>87.165443420410156</v>
      </c>
      <c r="E799" s="2">
        <v>62.943637847900391</v>
      </c>
      <c r="F799" s="6">
        <v>87.495285034179688</v>
      </c>
      <c r="I799" s="2">
        <v>62.943637847900391</v>
      </c>
      <c r="J799" s="7">
        <v>-0.0791725143790245</v>
      </c>
    </row>
    <row r="800">
      <c r="A800" s="2">
        <v>62.945858001708984</v>
      </c>
      <c r="B800" s="6">
        <v>87.441558837890625</v>
      </c>
      <c r="E800" s="2">
        <v>62.997585296630859</v>
      </c>
      <c r="F800" s="6">
        <v>87.497673034667969</v>
      </c>
      <c r="I800" s="2">
        <v>62.997585296630859</v>
      </c>
      <c r="J800" s="7">
        <v>-0.0869952067732811</v>
      </c>
    </row>
    <row r="801">
      <c r="A801" s="2">
        <v>62.960544586181641</v>
      </c>
      <c r="B801" s="6">
        <v>87.465469360351563</v>
      </c>
      <c r="E801" s="2">
        <v>63.051532745361328</v>
      </c>
      <c r="F801" s="6">
        <v>87.500282287597656</v>
      </c>
      <c r="I801" s="2">
        <v>63.051532745361328</v>
      </c>
      <c r="J801" s="7">
        <v>-0.0945659950375557</v>
      </c>
    </row>
    <row r="802">
      <c r="A802" s="2">
        <v>63.055088043212891</v>
      </c>
      <c r="B802" s="6">
        <v>87.5790786743164</v>
      </c>
      <c r="E802" s="2">
        <v>63.105484008789063</v>
      </c>
      <c r="F802" s="6">
        <v>87.502365112304688</v>
      </c>
      <c r="I802" s="2">
        <v>63.105484008789063</v>
      </c>
      <c r="J802" s="7">
        <v>-0.10179128497838974</v>
      </c>
    </row>
    <row r="803">
      <c r="A803" s="2">
        <v>63.070976257324219</v>
      </c>
      <c r="B803" s="6">
        <v>87.698860168457031</v>
      </c>
      <c r="E803" s="2">
        <v>63.159431457519531</v>
      </c>
      <c r="F803" s="6">
        <v>87.503433227539063</v>
      </c>
      <c r="I803" s="2">
        <v>63.159431457519531</v>
      </c>
      <c r="J803" s="7">
        <v>-0.10858161002397537</v>
      </c>
    </row>
    <row r="804">
      <c r="A804" s="2">
        <v>63.165348052978516</v>
      </c>
      <c r="B804" s="6">
        <v>87.4976806640625</v>
      </c>
      <c r="E804" s="2">
        <v>63.21337890625</v>
      </c>
      <c r="F804" s="6">
        <v>87.503433227539063</v>
      </c>
      <c r="I804" s="2">
        <v>63.21337890625</v>
      </c>
      <c r="J804" s="7">
        <v>-0.11485560238361359</v>
      </c>
    </row>
    <row r="805">
      <c r="A805" s="2">
        <v>63.180320739746094</v>
      </c>
      <c r="B805" s="6">
        <v>87.450599670410156</v>
      </c>
      <c r="E805" s="2">
        <v>63.267326354980469</v>
      </c>
      <c r="F805" s="6">
        <v>87.50244140625</v>
      </c>
      <c r="I805" s="2">
        <v>63.267326354980469</v>
      </c>
      <c r="J805" s="7">
        <v>-0.12053961306810379</v>
      </c>
    </row>
    <row r="806">
      <c r="A806" s="2">
        <v>63.274517059326172</v>
      </c>
      <c r="B806" s="6">
        <v>87.61444091796875</v>
      </c>
      <c r="E806" s="2">
        <v>63.321273803710938</v>
      </c>
      <c r="F806" s="6">
        <v>87.500663757324219</v>
      </c>
      <c r="I806" s="2">
        <v>63.321273803710938</v>
      </c>
      <c r="J806" s="7">
        <v>-0.12556996941566467</v>
      </c>
    </row>
    <row r="807">
      <c r="A807" s="2">
        <v>63.289447784423828</v>
      </c>
      <c r="B807" s="6">
        <v>87.230789184570313</v>
      </c>
      <c r="E807" s="2">
        <v>63.375221252441406</v>
      </c>
      <c r="F807" s="6">
        <v>87.498306274414063</v>
      </c>
      <c r="I807" s="2">
        <v>63.375221252441406</v>
      </c>
      <c r="J807" s="7">
        <v>-0.12989421188831329</v>
      </c>
    </row>
    <row r="808">
      <c r="A808" s="2">
        <v>63.384414672851563</v>
      </c>
      <c r="B808" s="6">
        <v>87.522148132324219</v>
      </c>
      <c r="E808" s="2">
        <v>63.429168701171875</v>
      </c>
      <c r="F808" s="6">
        <v>87.495277404785156</v>
      </c>
      <c r="I808" s="2">
        <v>63.429168701171875</v>
      </c>
      <c r="J808" s="7">
        <v>-0.13347241282463074</v>
      </c>
    </row>
    <row r="809">
      <c r="A809" s="2">
        <v>63.399379730224609</v>
      </c>
      <c r="B809" s="6">
        <v>87.2323989868164</v>
      </c>
      <c r="E809" s="2">
        <v>63.483116149902344</v>
      </c>
      <c r="F809" s="6">
        <v>87.491241455078125</v>
      </c>
      <c r="I809" s="2">
        <v>63.483116149902344</v>
      </c>
      <c r="J809" s="7">
        <v>-0.13627740740776062</v>
      </c>
    </row>
    <row r="810">
      <c r="A810" s="2">
        <v>63.495170593261719</v>
      </c>
      <c r="B810" s="6">
        <v>87.77520751953125</v>
      </c>
      <c r="E810" s="2">
        <v>63.537063598632813</v>
      </c>
      <c r="F810" s="6">
        <v>87.4859390258789</v>
      </c>
      <c r="I810" s="2">
        <v>63.537063598632813</v>
      </c>
      <c r="J810" s="7">
        <v>-0.1382938027381897</v>
      </c>
    </row>
    <row r="811">
      <c r="A811" s="2">
        <v>63.512130737304688</v>
      </c>
      <c r="B811" s="6">
        <v>87.5304946899414</v>
      </c>
      <c r="E811" s="2">
        <v>63.591011047363281</v>
      </c>
      <c r="F811" s="6">
        <v>87.479255676269531</v>
      </c>
      <c r="I811" s="2">
        <v>63.591011047363281</v>
      </c>
      <c r="J811" s="7">
        <v>-0.13951970636844635</v>
      </c>
    </row>
    <row r="812">
      <c r="A812" s="2">
        <v>63.601913452148438</v>
      </c>
      <c r="B812" s="6">
        <v>87.770614624023438</v>
      </c>
      <c r="E812" s="2">
        <v>63.644962310791016</v>
      </c>
      <c r="F812" s="6">
        <v>87.471183776855469</v>
      </c>
      <c r="I812" s="2">
        <v>63.644962310791016</v>
      </c>
      <c r="J812" s="7">
        <v>-0.13996382057666779</v>
      </c>
    </row>
    <row r="813">
      <c r="A813" s="2">
        <v>63.616909027099609</v>
      </c>
      <c r="B813" s="6">
        <v>87.275604248046875</v>
      </c>
      <c r="E813" s="2">
        <v>63.698909759521484</v>
      </c>
      <c r="F813" s="6">
        <v>87.461357116699219</v>
      </c>
      <c r="I813" s="2">
        <v>63.698909759521484</v>
      </c>
      <c r="J813" s="7">
        <v>-0.13964468240737915</v>
      </c>
    </row>
    <row r="814">
      <c r="A814" s="2">
        <v>63.712265014648438</v>
      </c>
      <c r="B814" s="6">
        <v>87.474609375</v>
      </c>
      <c r="E814" s="2">
        <v>63.752857208251953</v>
      </c>
      <c r="F814" s="6">
        <v>87.44940185546875</v>
      </c>
      <c r="I814" s="2">
        <v>63.752857208251953</v>
      </c>
      <c r="J814" s="7">
        <v>-0.13859209418296814</v>
      </c>
    </row>
    <row r="815">
      <c r="A815" s="2">
        <v>63.727519989013672</v>
      </c>
      <c r="B815" s="6">
        <v>87.353652954101563</v>
      </c>
      <c r="E815" s="2">
        <v>63.806804656982422</v>
      </c>
      <c r="F815" s="6">
        <v>87.434379577636719</v>
      </c>
      <c r="I815" s="2">
        <v>63.806804656982422</v>
      </c>
      <c r="J815" s="7">
        <v>-0.13684538006782532</v>
      </c>
    </row>
    <row r="816">
      <c r="A816" s="2">
        <v>63.822807312011719</v>
      </c>
      <c r="B816" s="6">
        <v>87.442985534667969</v>
      </c>
      <c r="E816" s="2">
        <v>63.860752105712891</v>
      </c>
      <c r="F816" s="6">
        <v>87.415084838867188</v>
      </c>
      <c r="I816" s="2">
        <v>63.860752105712891</v>
      </c>
      <c r="J816" s="7">
        <v>-0.13445371389389038</v>
      </c>
    </row>
    <row r="817">
      <c r="A817" s="2">
        <v>63.837692260742188</v>
      </c>
      <c r="B817" s="6">
        <v>87.252044677734375</v>
      </c>
      <c r="E817" s="2">
        <v>63.914699554443359</v>
      </c>
      <c r="F817" s="6">
        <v>87.390556335449219</v>
      </c>
      <c r="I817" s="2">
        <v>63.914699554443359</v>
      </c>
      <c r="J817" s="7">
        <v>-0.13147543370723724</v>
      </c>
    </row>
    <row r="818">
      <c r="A818" s="2">
        <v>63.930233001708984</v>
      </c>
      <c r="B818" s="6">
        <v>87.638496398925781</v>
      </c>
      <c r="E818" s="2">
        <v>63.968647003173828</v>
      </c>
      <c r="F818" s="6">
        <v>87.360542297363281</v>
      </c>
      <c r="I818" s="2">
        <v>63.968647003173828</v>
      </c>
      <c r="J818" s="7">
        <v>-0.12797640264034271</v>
      </c>
    </row>
    <row r="819">
      <c r="A819" s="2">
        <v>63.944633483886719</v>
      </c>
      <c r="B819" s="6">
        <v>87.2727279663086</v>
      </c>
      <c r="E819" s="2">
        <v>64.022598266601563</v>
      </c>
      <c r="F819" s="6">
        <v>87.325927734375</v>
      </c>
      <c r="I819" s="2">
        <v>64.022598266601563</v>
      </c>
      <c r="J819" s="7">
        <v>-0.12402704358100891</v>
      </c>
    </row>
    <row r="820">
      <c r="A820" s="2">
        <v>64.04095458984375</v>
      </c>
      <c r="B820" s="6">
        <v>87.4795150756836</v>
      </c>
      <c r="E820" s="2">
        <v>64.076545715332031</v>
      </c>
      <c r="F820" s="6">
        <v>87.2882308959961</v>
      </c>
      <c r="I820" s="2">
        <v>64.076545715332031</v>
      </c>
      <c r="J820" s="7">
        <v>-0.11970305442810059</v>
      </c>
    </row>
    <row r="821">
      <c r="A821" s="2">
        <v>64.055770874023438</v>
      </c>
      <c r="B821" s="6">
        <v>87.49053955078125</v>
      </c>
      <c r="E821" s="2">
        <v>64.1304931640625</v>
      </c>
      <c r="F821" s="6">
        <v>87.249435424804688</v>
      </c>
      <c r="I821" s="2">
        <v>64.1304931640625</v>
      </c>
      <c r="J821" s="7">
        <v>-0.1150767058134079</v>
      </c>
    </row>
    <row r="822">
      <c r="A822" s="2">
        <v>64.149787902832031</v>
      </c>
      <c r="B822" s="6">
        <v>87.239219665527344</v>
      </c>
      <c r="E822" s="2">
        <v>64.184440612792969</v>
      </c>
      <c r="F822" s="6">
        <v>87.2115707397461</v>
      </c>
      <c r="I822" s="2">
        <v>64.184440612792969</v>
      </c>
      <c r="J822" s="7">
        <v>-0.11021942645311356</v>
      </c>
    </row>
    <row r="823">
      <c r="A823" s="2">
        <v>64.164947509765625</v>
      </c>
      <c r="B823" s="6">
        <v>87.263946533203125</v>
      </c>
      <c r="E823" s="2">
        <v>64.238388061523438</v>
      </c>
      <c r="F823" s="6">
        <v>87.17578125</v>
      </c>
      <c r="I823" s="2">
        <v>64.238388061523438</v>
      </c>
      <c r="J823" s="7">
        <v>-0.10519798845052719</v>
      </c>
    </row>
    <row r="824">
      <c r="A824" s="2">
        <v>64.261871337890625</v>
      </c>
      <c r="B824" s="6">
        <v>87.3996810913086</v>
      </c>
      <c r="E824" s="2">
        <v>64.2923355102539</v>
      </c>
      <c r="F824" s="6">
        <v>87.142494201660156</v>
      </c>
      <c r="I824" s="2">
        <v>64.2923355102539</v>
      </c>
      <c r="J824" s="7">
        <v>-0.10007329285144806</v>
      </c>
    </row>
    <row r="825">
      <c r="A825" s="2">
        <v>64.276504516601563</v>
      </c>
      <c r="B825" s="6">
        <v>87.484970092773438</v>
      </c>
      <c r="E825" s="2">
        <v>64.346282958984375</v>
      </c>
      <c r="F825" s="6">
        <v>87.111053466796875</v>
      </c>
      <c r="I825" s="2">
        <v>64.346282958984375</v>
      </c>
      <c r="J825" s="7">
        <v>-0.0948992520570755</v>
      </c>
    </row>
    <row r="826">
      <c r="A826" s="2">
        <v>64.370841979980469</v>
      </c>
      <c r="B826" s="6">
        <v>87.146766662597656</v>
      </c>
      <c r="E826" s="2">
        <v>64.400230407714844</v>
      </c>
      <c r="F826" s="6">
        <v>87.080757141113281</v>
      </c>
      <c r="I826" s="2">
        <v>64.400230407714844</v>
      </c>
      <c r="J826" s="7">
        <v>-0.0897221639752388</v>
      </c>
    </row>
    <row r="827">
      <c r="A827" s="2">
        <v>64.385574340820313</v>
      </c>
      <c r="B827" s="6">
        <v>87.03326416015625</v>
      </c>
      <c r="E827" s="2">
        <v>64.454177856445313</v>
      </c>
      <c r="F827" s="6">
        <v>87.051284790039063</v>
      </c>
      <c r="I827" s="2">
        <v>64.454177856445313</v>
      </c>
      <c r="J827" s="7">
        <v>-0.084580585360527039</v>
      </c>
    </row>
    <row r="828">
      <c r="A828" s="2">
        <v>64.480659484863281</v>
      </c>
      <c r="B828" s="6">
        <v>87.000534057617188</v>
      </c>
      <c r="E828" s="2">
        <v>64.508125305175781</v>
      </c>
      <c r="F828" s="6">
        <v>87.023208618164063</v>
      </c>
      <c r="I828" s="2">
        <v>64.508125305175781</v>
      </c>
      <c r="J828" s="7">
        <v>-0.079505153000354767</v>
      </c>
    </row>
    <row r="829">
      <c r="A829" s="2">
        <v>64.495758056640625</v>
      </c>
      <c r="B829" s="6">
        <v>86.662803649902344</v>
      </c>
      <c r="E829" s="2">
        <v>64.56207275390625</v>
      </c>
      <c r="F829" s="6">
        <v>86.997512817382813</v>
      </c>
      <c r="I829" s="2">
        <v>64.56207275390625</v>
      </c>
      <c r="J829" s="7">
        <v>-0.07451920211315155</v>
      </c>
    </row>
    <row r="830">
      <c r="A830" s="2">
        <v>64.593505859375</v>
      </c>
      <c r="B830" s="6">
        <v>86.4764404296875</v>
      </c>
      <c r="E830" s="2">
        <v>64.616020202636719</v>
      </c>
      <c r="F830" s="6">
        <v>86.97528076171875</v>
      </c>
      <c r="I830" s="2">
        <v>64.616020202636719</v>
      </c>
      <c r="J830" s="7">
        <v>-0.069638170301914215</v>
      </c>
    </row>
    <row r="831">
      <c r="A831" s="2">
        <v>64.607955932617188</v>
      </c>
      <c r="B831" s="6">
        <v>86.599380493164063</v>
      </c>
      <c r="E831" s="2">
        <v>64.669967651367188</v>
      </c>
      <c r="F831" s="6">
        <v>86.957229614257813</v>
      </c>
      <c r="I831" s="2">
        <v>64.669967651367188</v>
      </c>
      <c r="J831" s="7">
        <v>-0.064870528876781464</v>
      </c>
    </row>
    <row r="832">
      <c r="A832" s="2">
        <v>64.7046127319336</v>
      </c>
      <c r="B832" s="6">
        <v>86.573005676269531</v>
      </c>
      <c r="E832" s="2">
        <v>64.723915100097656</v>
      </c>
      <c r="F832" s="6">
        <v>86.943527221679688</v>
      </c>
      <c r="I832" s="2">
        <v>64.723915100097656</v>
      </c>
      <c r="J832" s="7">
        <v>-0.060217566788196564</v>
      </c>
    </row>
    <row r="833">
      <c r="A833" s="2">
        <v>64.7196044921875</v>
      </c>
      <c r="B833" s="6">
        <v>87.048568725585938</v>
      </c>
      <c r="E833" s="2">
        <v>64.777862548828125</v>
      </c>
      <c r="F833" s="6">
        <v>86.9338150024414</v>
      </c>
      <c r="I833" s="2">
        <v>64.777862548828125</v>
      </c>
      <c r="J833" s="7">
        <v>-0.05567573755979538</v>
      </c>
    </row>
    <row r="834">
      <c r="A834" s="2">
        <v>64.811653137207031</v>
      </c>
      <c r="B834" s="6">
        <v>86.797210693359375</v>
      </c>
      <c r="E834" s="2">
        <v>64.8318099975586</v>
      </c>
      <c r="F834" s="6">
        <v>86.928054809570313</v>
      </c>
      <c r="I834" s="2">
        <v>64.8318099975586</v>
      </c>
      <c r="J834" s="7">
        <v>-0.051238235086202621</v>
      </c>
    </row>
    <row r="835">
      <c r="A835" s="2">
        <v>64.828285217285156</v>
      </c>
      <c r="B835" s="6">
        <v>87.145881652832031</v>
      </c>
      <c r="E835" s="2">
        <v>64.885757446289063</v>
      </c>
      <c r="F835" s="6">
        <v>86.9265365600586</v>
      </c>
      <c r="I835" s="2">
        <v>64.885757446289063</v>
      </c>
      <c r="J835" s="7">
        <v>-0.046897225081920624</v>
      </c>
    </row>
    <row r="836">
      <c r="A836" s="2">
        <v>64.9240493774414</v>
      </c>
      <c r="B836" s="6">
        <v>87.114395141601563</v>
      </c>
      <c r="E836" s="2">
        <v>64.939704895019531</v>
      </c>
      <c r="F836" s="6">
        <v>86.929557800292969</v>
      </c>
      <c r="I836" s="2">
        <v>64.939704895019531</v>
      </c>
      <c r="J836" s="7">
        <v>-0.042645014822483063</v>
      </c>
    </row>
    <row r="837">
      <c r="A837" s="2">
        <v>64.9389419555664</v>
      </c>
      <c r="B837" s="6">
        <v>86.72637939453125</v>
      </c>
      <c r="E837" s="2">
        <v>64.99365234375</v>
      </c>
      <c r="F837" s="6">
        <v>86.937248229980469</v>
      </c>
      <c r="I837" s="2">
        <v>64.99365234375</v>
      </c>
      <c r="J837" s="7">
        <v>-0.03847426176071167</v>
      </c>
    </row>
    <row r="838">
      <c r="A838" s="2">
        <v>65.0322265625</v>
      </c>
      <c r="B838" s="6">
        <v>87.120437622070313</v>
      </c>
      <c r="E838" s="2">
        <v>65.047607421875</v>
      </c>
      <c r="F838" s="6">
        <v>86.94927978515625</v>
      </c>
      <c r="I838" s="2">
        <v>65.047607421875</v>
      </c>
      <c r="J838" s="7">
        <v>-0.034376800060272217</v>
      </c>
    </row>
    <row r="839">
      <c r="A839" s="2">
        <v>65.047210693359375</v>
      </c>
      <c r="B839" s="6">
        <v>86.571739196777344</v>
      </c>
      <c r="E839" s="2">
        <v>65.101554870605469</v>
      </c>
      <c r="F839" s="6">
        <v>86.964653015136719</v>
      </c>
      <c r="I839" s="2">
        <v>65.101554870605469</v>
      </c>
      <c r="J839" s="7">
        <v>-0.030346086248755455</v>
      </c>
    </row>
    <row r="840">
      <c r="A840" s="2">
        <v>65.141410827636719</v>
      </c>
      <c r="B840" s="6">
        <v>87.202827453613281</v>
      </c>
      <c r="E840" s="2">
        <v>65.155502319335938</v>
      </c>
      <c r="F840" s="6">
        <v>86.982002258300781</v>
      </c>
      <c r="I840" s="2">
        <v>65.155502319335938</v>
      </c>
      <c r="J840" s="7">
        <v>-0.026373518630862236</v>
      </c>
    </row>
    <row r="841">
      <c r="A841" s="2">
        <v>65.156021118164063</v>
      </c>
      <c r="B841" s="6">
        <v>86.98248291015625</v>
      </c>
      <c r="E841" s="2">
        <v>65.2094497680664</v>
      </c>
      <c r="F841" s="6">
        <v>87.0002670288086</v>
      </c>
      <c r="I841" s="2">
        <v>65.2094497680664</v>
      </c>
      <c r="J841" s="7">
        <v>-0.022452488541603088</v>
      </c>
    </row>
    <row r="842">
      <c r="A842" s="2">
        <v>65.253227233886719</v>
      </c>
      <c r="B842" s="6">
        <v>87.323768615722656</v>
      </c>
      <c r="E842" s="2">
        <v>65.263397216796875</v>
      </c>
      <c r="F842" s="6">
        <v>87.01910400390625</v>
      </c>
      <c r="I842" s="2">
        <v>65.263397216796875</v>
      </c>
      <c r="J842" s="7">
        <v>-0.018578602001070976</v>
      </c>
    </row>
    <row r="843">
      <c r="A843" s="2">
        <v>65.267875671386719</v>
      </c>
      <c r="B843" s="6">
        <v>87.298980712890625</v>
      </c>
      <c r="E843" s="2">
        <v>65.317344665527344</v>
      </c>
      <c r="F843" s="6">
        <v>87.038688659667969</v>
      </c>
      <c r="I843" s="2">
        <v>65.317344665527344</v>
      </c>
      <c r="J843" s="7">
        <v>-0.014752021059393883</v>
      </c>
    </row>
    <row r="844">
      <c r="A844" s="2">
        <v>65.3625717163086</v>
      </c>
      <c r="B844" s="6">
        <v>87.269371032714844</v>
      </c>
      <c r="E844" s="2">
        <v>65.371292114257813</v>
      </c>
      <c r="F844" s="6">
        <v>87.059707641601563</v>
      </c>
      <c r="I844" s="2">
        <v>65.371292114257813</v>
      </c>
      <c r="J844" s="7">
        <v>-0.010978369042277336</v>
      </c>
    </row>
    <row r="845">
      <c r="A845" s="2">
        <v>65.377716064453125</v>
      </c>
      <c r="B845" s="6">
        <v>86.916778564453125</v>
      </c>
      <c r="E845" s="2">
        <v>65.425239562988281</v>
      </c>
      <c r="F845" s="6">
        <v>87.082855224609375</v>
      </c>
      <c r="I845" s="2">
        <v>65.425239562988281</v>
      </c>
      <c r="J845" s="7">
        <v>-0.0072687109932303429</v>
      </c>
    </row>
    <row r="846">
      <c r="A846" s="2">
        <v>65.4707260131836</v>
      </c>
      <c r="B846" s="6">
        <v>86.881744384765625</v>
      </c>
      <c r="E846" s="2">
        <v>65.47918701171875</v>
      </c>
      <c r="F846" s="6">
        <v>87.1081314086914</v>
      </c>
      <c r="I846" s="2">
        <v>65.47918701171875</v>
      </c>
      <c r="J846" s="7">
        <v>-0.0036390151362866163</v>
      </c>
    </row>
    <row r="847">
      <c r="A847" s="2">
        <v>65.485420227050781</v>
      </c>
      <c r="B847" s="6">
        <v>86.560150146484375</v>
      </c>
      <c r="E847" s="2">
        <v>65.533134460449219</v>
      </c>
      <c r="F847" s="6">
        <v>87.135139465332031</v>
      </c>
      <c r="I847" s="2">
        <v>65.533134460449219</v>
      </c>
      <c r="J847" s="7">
        <v>-0.00010917639156104997</v>
      </c>
    </row>
    <row r="848">
      <c r="A848" s="2">
        <v>65.580673217773438</v>
      </c>
      <c r="B848" s="6">
        <v>87.3210220336914</v>
      </c>
      <c r="E848" s="2">
        <v>65.587081909179688</v>
      </c>
      <c r="F848" s="6">
        <v>87.162643432617188</v>
      </c>
      <c r="I848" s="2">
        <v>65.587081909179688</v>
      </c>
      <c r="J848" s="7">
        <v>0.0032970409374684095</v>
      </c>
    </row>
    <row r="849">
      <c r="A849" s="2">
        <v>65.595199584960938</v>
      </c>
      <c r="B849" s="6">
        <v>87.029159545898438</v>
      </c>
      <c r="E849" s="2">
        <v>65.641029357910156</v>
      </c>
      <c r="F849" s="6">
        <v>87.189239501953125</v>
      </c>
      <c r="I849" s="2">
        <v>65.641029357910156</v>
      </c>
      <c r="J849" s="7">
        <v>0.0065515954047441483</v>
      </c>
    </row>
    <row r="850">
      <c r="A850" s="2">
        <v>65.690383911132813</v>
      </c>
      <c r="B850" s="6">
        <v>87.315071105957031</v>
      </c>
      <c r="E850" s="2">
        <v>65.694976806640625</v>
      </c>
      <c r="F850" s="6">
        <v>87.213584899902344</v>
      </c>
      <c r="I850" s="2">
        <v>65.694976806640625</v>
      </c>
      <c r="J850" s="7">
        <v>0.0096214096993207932</v>
      </c>
    </row>
    <row r="851">
      <c r="A851" s="2">
        <v>65.706092834472656</v>
      </c>
      <c r="B851" s="6">
        <v>87.042221069335938</v>
      </c>
      <c r="E851" s="2">
        <v>65.7489242553711</v>
      </c>
      <c r="F851" s="6">
        <v>87.235015869140625</v>
      </c>
      <c r="I851" s="2">
        <v>65.7489242553711</v>
      </c>
      <c r="J851" s="7">
        <v>0.012469938956201077</v>
      </c>
    </row>
    <row r="852">
      <c r="A852" s="2">
        <v>65.798103332519531</v>
      </c>
      <c r="B852" s="6">
        <v>87.359123229980469</v>
      </c>
      <c r="E852" s="2">
        <v>65.802871704101563</v>
      </c>
      <c r="F852" s="6">
        <v>87.253738403320313</v>
      </c>
      <c r="I852" s="2">
        <v>65.802871704101563</v>
      </c>
      <c r="J852" s="7">
        <v>0.015054911375045776</v>
      </c>
    </row>
    <row r="853">
      <c r="A853" s="2">
        <v>65.812881469726563</v>
      </c>
      <c r="B853" s="6">
        <v>87.048637390136719</v>
      </c>
      <c r="E853" s="2">
        <v>65.856819152832031</v>
      </c>
      <c r="F853" s="6">
        <v>87.270423889160156</v>
      </c>
      <c r="I853" s="2">
        <v>65.856819152832031</v>
      </c>
      <c r="J853" s="7">
        <v>0.01733122393488884</v>
      </c>
    </row>
    <row r="854">
      <c r="A854" s="2">
        <v>65.909210205078125</v>
      </c>
      <c r="B854" s="6">
        <v>87.269889831542969</v>
      </c>
      <c r="E854" s="2">
        <v>65.9107666015625</v>
      </c>
      <c r="F854" s="6">
        <v>87.285957336425781</v>
      </c>
      <c r="I854" s="2">
        <v>65.9107666015625</v>
      </c>
      <c r="J854" s="7">
        <v>0.01925170049071312</v>
      </c>
    </row>
    <row r="855">
      <c r="A855" s="2">
        <v>65.924423217773438</v>
      </c>
      <c r="B855" s="6">
        <v>87.524887084960938</v>
      </c>
      <c r="E855" s="2">
        <v>65.964714050292969</v>
      </c>
      <c r="F855" s="6">
        <v>87.301017761230469</v>
      </c>
      <c r="I855" s="2">
        <v>65.964714050292969</v>
      </c>
      <c r="J855" s="7">
        <v>0.020768800750374794</v>
      </c>
    </row>
    <row r="856">
      <c r="A856" s="2">
        <v>66.018447875976563</v>
      </c>
      <c r="B856" s="6">
        <v>87.597732543945313</v>
      </c>
      <c r="E856" s="2">
        <v>66.018661499023438</v>
      </c>
      <c r="F856" s="6">
        <v>87.315811157226563</v>
      </c>
      <c r="I856" s="2">
        <v>66.018661499023438</v>
      </c>
      <c r="J856" s="7">
        <v>0.021836753934621811</v>
      </c>
    </row>
    <row r="857">
      <c r="A857" s="2">
        <v>66.033164978027344</v>
      </c>
      <c r="B857" s="6">
        <v>87.516098022460938</v>
      </c>
      <c r="E857" s="2">
        <v>66.0726089477539</v>
      </c>
      <c r="F857" s="6">
        <v>87.330078125</v>
      </c>
      <c r="I857" s="2">
        <v>66.0726089477539</v>
      </c>
      <c r="J857" s="7">
        <v>0.022413603961467743</v>
      </c>
    </row>
    <row r="858">
      <c r="A858" s="2">
        <v>66.128990173339844</v>
      </c>
      <c r="B858" s="6">
        <v>87.677169799804688</v>
      </c>
      <c r="E858" s="2">
        <v>66.1265640258789</v>
      </c>
      <c r="F858" s="6">
        <v>87.34320068359375</v>
      </c>
      <c r="I858" s="2">
        <v>66.1265640258789</v>
      </c>
      <c r="J858" s="7">
        <v>0.022462945431470871</v>
      </c>
    </row>
    <row r="859">
      <c r="A859" s="2">
        <v>66.143852233886719</v>
      </c>
      <c r="B859" s="6">
        <v>87.035629272460938</v>
      </c>
      <c r="E859" s="2">
        <v>66.180511474609375</v>
      </c>
      <c r="F859" s="6">
        <v>87.354522705078125</v>
      </c>
      <c r="I859" s="2">
        <v>66.180511474609375</v>
      </c>
      <c r="J859" s="7">
        <v>0.021955695003271103</v>
      </c>
    </row>
    <row r="860">
      <c r="A860" s="2">
        <v>66.239028930664063</v>
      </c>
      <c r="B860" s="6">
        <v>87.585517883300781</v>
      </c>
      <c r="E860" s="2">
        <v>66.234458923339844</v>
      </c>
      <c r="F860" s="6">
        <v>87.3637924194336</v>
      </c>
      <c r="I860" s="2">
        <v>66.234458923339844</v>
      </c>
      <c r="J860" s="7">
        <v>0.020872784778475761</v>
      </c>
    </row>
    <row r="861">
      <c r="A861" s="2">
        <v>66.253707885742188</v>
      </c>
      <c r="B861" s="6">
        <v>87.154624938964844</v>
      </c>
      <c r="E861" s="2">
        <v>66.288406372070313</v>
      </c>
      <c r="F861" s="6">
        <v>87.371208190917969</v>
      </c>
      <c r="I861" s="2">
        <v>66.288406372070313</v>
      </c>
      <c r="J861" s="7">
        <v>0.019205281510949135</v>
      </c>
    </row>
    <row r="862">
      <c r="A862" s="2">
        <v>66.350288391113281</v>
      </c>
      <c r="B862" s="6">
        <v>87.257606506347656</v>
      </c>
      <c r="E862" s="2">
        <v>66.342353820800781</v>
      </c>
      <c r="F862" s="6">
        <v>87.377128601074219</v>
      </c>
      <c r="I862" s="2">
        <v>66.342353820800781</v>
      </c>
      <c r="J862" s="7">
        <v>0.016957873478531837</v>
      </c>
    </row>
    <row r="863">
      <c r="A863" s="2">
        <v>66.364990234375</v>
      </c>
      <c r="B863" s="6">
        <v>87.186050415039063</v>
      </c>
      <c r="E863" s="2">
        <v>66.39630126953125</v>
      </c>
      <c r="F863" s="6">
        <v>87.381507873535156</v>
      </c>
      <c r="I863" s="2">
        <v>66.39630126953125</v>
      </c>
      <c r="J863" s="7">
        <v>0.014148000627756119</v>
      </c>
    </row>
    <row r="864">
      <c r="A864" s="2">
        <v>66.4554214477539</v>
      </c>
      <c r="B864" s="6">
        <v>87.39764404296875</v>
      </c>
      <c r="E864" s="2">
        <v>66.450248718261719</v>
      </c>
      <c r="F864" s="6">
        <v>87.383781433105469</v>
      </c>
      <c r="I864" s="2">
        <v>66.450248718261719</v>
      </c>
      <c r="J864" s="7">
        <v>0.010805358178913593</v>
      </c>
    </row>
    <row r="865">
      <c r="A865" s="2">
        <v>66.469955444335938</v>
      </c>
      <c r="B865" s="6">
        <v>87.1467056274414</v>
      </c>
      <c r="E865" s="2">
        <v>66.504196166992188</v>
      </c>
      <c r="F865" s="6">
        <v>87.383514404296875</v>
      </c>
      <c r="I865" s="2">
        <v>66.504196166992188</v>
      </c>
      <c r="J865" s="7">
        <v>0.0069707226939499378</v>
      </c>
    </row>
    <row r="866">
      <c r="A866" s="2">
        <v>66.566329956054688</v>
      </c>
      <c r="B866" s="6">
        <v>87.4437255859375</v>
      </c>
      <c r="E866" s="2">
        <v>66.558143615722656</v>
      </c>
      <c r="F866" s="6">
        <v>87.380317687988281</v>
      </c>
      <c r="I866" s="2">
        <v>66.558143615722656</v>
      </c>
      <c r="J866" s="7">
        <v>0.0026941411197185516</v>
      </c>
    </row>
    <row r="867">
      <c r="A867" s="2">
        <v>66.583587646484375</v>
      </c>
      <c r="B867" s="6">
        <v>86.950408935546875</v>
      </c>
      <c r="E867" s="2">
        <v>66.612091064453125</v>
      </c>
      <c r="F867" s="6">
        <v>87.3742904663086</v>
      </c>
      <c r="I867" s="2">
        <v>66.612091064453125</v>
      </c>
      <c r="J867" s="7">
        <v>-0.0019660955294966698</v>
      </c>
    </row>
    <row r="868">
      <c r="A868" s="2">
        <v>66.680419921875</v>
      </c>
      <c r="B868" s="6">
        <v>87.534072875976563</v>
      </c>
      <c r="E868" s="2">
        <v>66.6660385131836</v>
      </c>
      <c r="F868" s="6">
        <v>87.365982055664063</v>
      </c>
      <c r="I868" s="2">
        <v>66.6660385131836</v>
      </c>
      <c r="J868" s="7">
        <v>-0.0069449534639716148</v>
      </c>
    </row>
    <row r="869">
      <c r="A869" s="2">
        <v>66.6954116821289</v>
      </c>
      <c r="B869" s="6">
        <v>87.144096374511719</v>
      </c>
      <c r="E869" s="2">
        <v>66.719985961914063</v>
      </c>
      <c r="F869" s="6">
        <v>87.356452941894531</v>
      </c>
      <c r="I869" s="2">
        <v>66.719985961914063</v>
      </c>
      <c r="J869" s="7">
        <v>-0.012171057052910328</v>
      </c>
    </row>
    <row r="870">
      <c r="A870" s="2">
        <v>66.788414001464844</v>
      </c>
      <c r="B870" s="6">
        <v>87.570098876953125</v>
      </c>
      <c r="E870" s="2">
        <v>66.773933410644531</v>
      </c>
      <c r="F870" s="6">
        <v>87.346595764160156</v>
      </c>
      <c r="I870" s="2">
        <v>66.773933410644531</v>
      </c>
      <c r="J870" s="7">
        <v>-0.017568264156579971</v>
      </c>
    </row>
    <row r="871">
      <c r="A871" s="2">
        <v>66.805282592773438</v>
      </c>
      <c r="B871" s="6">
        <v>87.497833251953125</v>
      </c>
      <c r="E871" s="2">
        <v>66.827880859375</v>
      </c>
      <c r="F871" s="6">
        <v>87.337043762207031</v>
      </c>
      <c r="I871" s="2">
        <v>66.827880859375</v>
      </c>
      <c r="J871" s="7">
        <v>-0.023056535050272942</v>
      </c>
    </row>
    <row r="872">
      <c r="A872" s="2">
        <v>66.897811889648438</v>
      </c>
      <c r="B872" s="6">
        <v>87.473785400390625</v>
      </c>
      <c r="E872" s="2">
        <v>66.881828308105469</v>
      </c>
      <c r="F872" s="6">
        <v>87.328140258789063</v>
      </c>
      <c r="I872" s="2">
        <v>66.881828308105469</v>
      </c>
      <c r="J872" s="7">
        <v>-0.028554355725646019</v>
      </c>
    </row>
    <row r="873">
      <c r="A873" s="2">
        <v>66.912887573242188</v>
      </c>
      <c r="B873" s="6">
        <v>87.506332397460938</v>
      </c>
      <c r="E873" s="2">
        <v>66.935775756835938</v>
      </c>
      <c r="F873" s="6">
        <v>87.3199462890625</v>
      </c>
      <c r="I873" s="2">
        <v>66.935775756835938</v>
      </c>
      <c r="J873" s="7">
        <v>-0.033980675041675568</v>
      </c>
    </row>
    <row r="874">
      <c r="A874" s="2">
        <v>67.007072448730469</v>
      </c>
      <c r="B874" s="6">
        <v>87.4381103515625</v>
      </c>
      <c r="E874" s="2">
        <v>66.9897232055664</v>
      </c>
      <c r="F874" s="6">
        <v>87.312126159667969</v>
      </c>
      <c r="I874" s="2">
        <v>66.9897232055664</v>
      </c>
      <c r="J874" s="7">
        <v>-0.0392572283744812</v>
      </c>
    </row>
    <row r="875">
      <c r="A875" s="2">
        <v>67.022285461425781</v>
      </c>
      <c r="B875" s="6">
        <v>87.4779281616211</v>
      </c>
      <c r="E875" s="2">
        <v>67.043670654296875</v>
      </c>
      <c r="F875" s="6">
        <v>87.304512023925781</v>
      </c>
      <c r="I875" s="2">
        <v>67.043670654296875</v>
      </c>
      <c r="J875" s="7">
        <v>-0.044308647513389587</v>
      </c>
    </row>
    <row r="876">
      <c r="A876" s="2">
        <v>67.118789672851563</v>
      </c>
      <c r="B876" s="6">
        <v>87.392562866210938</v>
      </c>
      <c r="E876" s="2">
        <v>67.097618103027344</v>
      </c>
      <c r="F876" s="6">
        <v>87.296577453613281</v>
      </c>
      <c r="I876" s="2">
        <v>67.097618103027344</v>
      </c>
      <c r="J876" s="7">
        <v>-0.049062561243772507</v>
      </c>
    </row>
    <row r="877">
      <c r="A877" s="2">
        <v>67.133369445800781</v>
      </c>
      <c r="B877" s="6">
        <v>87.09478759765625</v>
      </c>
      <c r="E877" s="2">
        <v>67.151565551757813</v>
      </c>
      <c r="F877" s="6">
        <v>87.28814697265625</v>
      </c>
      <c r="I877" s="2">
        <v>67.151565551757813</v>
      </c>
      <c r="J877" s="7">
        <v>-0.05344875156879425</v>
      </c>
    </row>
    <row r="878">
      <c r="A878" s="2">
        <v>67.228080749511719</v>
      </c>
      <c r="B878" s="6">
        <v>87.367202758789063</v>
      </c>
      <c r="E878" s="2">
        <v>67.205520629882813</v>
      </c>
      <c r="F878" s="6">
        <v>87.278892517089844</v>
      </c>
      <c r="I878" s="2">
        <v>67.205520629882813</v>
      </c>
      <c r="J878" s="7">
        <v>-0.057399947196245193</v>
      </c>
    </row>
    <row r="879">
      <c r="A879" s="2">
        <v>67.243934631347656</v>
      </c>
      <c r="B879" s="6">
        <v>86.9008560180664</v>
      </c>
      <c r="E879" s="2">
        <v>67.259468078613281</v>
      </c>
      <c r="F879" s="6">
        <v>87.268478393554688</v>
      </c>
      <c r="I879" s="2">
        <v>67.259468078613281</v>
      </c>
      <c r="J879" s="7">
        <v>-0.060850378125905991</v>
      </c>
    </row>
    <row r="880">
      <c r="A880" s="2">
        <v>67.335197448730469</v>
      </c>
      <c r="B880" s="6">
        <v>87.210845947265625</v>
      </c>
      <c r="E880" s="2">
        <v>67.31341552734375</v>
      </c>
      <c r="F880" s="6">
        <v>87.256523132324219</v>
      </c>
      <c r="I880" s="2">
        <v>67.31341552734375</v>
      </c>
      <c r="J880" s="7">
        <v>-0.063740283250808716</v>
      </c>
    </row>
    <row r="881">
      <c r="A881" s="2">
        <v>67.349441528320313</v>
      </c>
      <c r="B881" s="6">
        <v>86.964202880859375</v>
      </c>
      <c r="E881" s="2">
        <v>67.367362976074219</v>
      </c>
      <c r="F881" s="6">
        <v>87.242927551269531</v>
      </c>
      <c r="I881" s="2">
        <v>67.367362976074219</v>
      </c>
      <c r="J881" s="7">
        <v>-0.0660153403878212</v>
      </c>
    </row>
    <row r="882">
      <c r="A882" s="2">
        <v>67.446464538574219</v>
      </c>
      <c r="B882" s="6">
        <v>87.27825927734375</v>
      </c>
      <c r="E882" s="2">
        <v>67.421310424804688</v>
      </c>
      <c r="F882" s="6">
        <v>87.227867126464844</v>
      </c>
      <c r="I882" s="2">
        <v>67.421310424804688</v>
      </c>
      <c r="J882" s="7">
        <v>-0.067629560828208923</v>
      </c>
    </row>
    <row r="883">
      <c r="A883" s="2">
        <v>67.4613265991211</v>
      </c>
      <c r="B883" s="6">
        <v>87.019180297851563</v>
      </c>
      <c r="E883" s="2">
        <v>67.475257873535156</v>
      </c>
      <c r="F883" s="6">
        <v>87.2120590209961</v>
      </c>
      <c r="I883" s="2">
        <v>67.475257873535156</v>
      </c>
      <c r="J883" s="7">
        <v>-0.068546511232852936</v>
      </c>
    </row>
    <row r="884">
      <c r="A884" s="2">
        <v>67.5565185546875</v>
      </c>
      <c r="B884" s="6">
        <v>87.427474975585938</v>
      </c>
      <c r="E884" s="2">
        <v>67.529205322265625</v>
      </c>
      <c r="F884" s="6">
        <v>87.196342468261719</v>
      </c>
      <c r="I884" s="2">
        <v>67.529205322265625</v>
      </c>
      <c r="J884" s="7">
        <v>-0.068740732967853546</v>
      </c>
    </row>
    <row r="885">
      <c r="A885" s="2">
        <v>67.571701049804688</v>
      </c>
      <c r="B885" s="6">
        <v>87.233757019042969</v>
      </c>
      <c r="E885" s="2">
        <v>67.5831527709961</v>
      </c>
      <c r="F885" s="6">
        <v>87.181655883789063</v>
      </c>
      <c r="I885" s="2">
        <v>67.5831527709961</v>
      </c>
      <c r="J885" s="7">
        <v>-0.068198449909687042</v>
      </c>
    </row>
    <row r="886">
      <c r="A886" s="2">
        <v>67.664253234863281</v>
      </c>
      <c r="B886" s="6">
        <v>87.3898696899414</v>
      </c>
      <c r="E886" s="2">
        <v>67.637100219726563</v>
      </c>
      <c r="F886" s="6">
        <v>87.168304443359375</v>
      </c>
      <c r="I886" s="2">
        <v>67.637100219726563</v>
      </c>
      <c r="J886" s="7">
        <v>-0.0669185221195221</v>
      </c>
    </row>
    <row r="887">
      <c r="A887" s="2">
        <v>67.679183959960938</v>
      </c>
      <c r="B887" s="6">
        <v>87.083549499511719</v>
      </c>
      <c r="E887" s="2">
        <v>67.691047668457031</v>
      </c>
      <c r="F887" s="6">
        <v>87.156204223632813</v>
      </c>
      <c r="I887" s="2">
        <v>67.691047668457031</v>
      </c>
      <c r="J887" s="7">
        <v>-0.064907215535640717</v>
      </c>
    </row>
    <row r="888">
      <c r="A888" s="2">
        <v>67.774307250976563</v>
      </c>
      <c r="B888" s="6">
        <v>87.417221069335938</v>
      </c>
      <c r="E888" s="2">
        <v>67.7449951171875</v>
      </c>
      <c r="F888" s="6">
        <v>87.144721984863281</v>
      </c>
      <c r="I888" s="2">
        <v>67.7449951171875</v>
      </c>
      <c r="J888" s="7">
        <v>-0.06218332052230835</v>
      </c>
    </row>
    <row r="889">
      <c r="A889" s="2">
        <v>67.789443969726563</v>
      </c>
      <c r="B889" s="6">
        <v>87.060104370117188</v>
      </c>
      <c r="E889" s="2">
        <v>67.798942565917969</v>
      </c>
      <c r="F889" s="6">
        <v>87.13299560546875</v>
      </c>
      <c r="I889" s="2">
        <v>67.798942565917969</v>
      </c>
      <c r="J889" s="7">
        <v>-0.05877198651432991</v>
      </c>
    </row>
    <row r="890">
      <c r="A890" s="2">
        <v>67.885879516601563</v>
      </c>
      <c r="B890" s="6">
        <v>87.428459167480469</v>
      </c>
      <c r="E890" s="2">
        <v>67.852890014648438</v>
      </c>
      <c r="F890" s="6">
        <v>87.119903564453125</v>
      </c>
      <c r="I890" s="2">
        <v>67.852890014648438</v>
      </c>
      <c r="J890" s="7">
        <v>-0.054702937602996826</v>
      </c>
    </row>
    <row r="891">
      <c r="A891" s="2">
        <v>67.900787353515625</v>
      </c>
      <c r="B891" s="6">
        <v>87.105743408203125</v>
      </c>
      <c r="E891" s="2">
        <v>67.9068374633789</v>
      </c>
      <c r="F891" s="6">
        <v>87.104537963867188</v>
      </c>
      <c r="I891" s="2">
        <v>67.9068374633789</v>
      </c>
      <c r="J891" s="7">
        <v>-0.050005976110696793</v>
      </c>
    </row>
    <row r="892">
      <c r="A892" s="2">
        <v>67.993606567382813</v>
      </c>
      <c r="B892" s="6">
        <v>87.15850830078125</v>
      </c>
      <c r="E892" s="2">
        <v>67.960784912109375</v>
      </c>
      <c r="F892" s="6">
        <v>87.086807250976563</v>
      </c>
      <c r="I892" s="2">
        <v>67.960784912109375</v>
      </c>
      <c r="J892" s="7">
        <v>-0.0447116382420063</v>
      </c>
    </row>
    <row r="893">
      <c r="A893" s="2">
        <v>68.010307312011719</v>
      </c>
      <c r="B893" s="6">
        <v>87.08941650390625</v>
      </c>
      <c r="E893" s="2">
        <v>68.014732360839844</v>
      </c>
      <c r="F893" s="6">
        <v>87.067268371582031</v>
      </c>
      <c r="I893" s="2">
        <v>68.014732360839844</v>
      </c>
      <c r="J893" s="7">
        <v>-0.038842309266328812</v>
      </c>
    </row>
    <row r="894">
      <c r="A894" s="2">
        <v>68.102348327636719</v>
      </c>
      <c r="B894" s="6">
        <v>86.918075561523438</v>
      </c>
      <c r="E894" s="2">
        <v>68.068679809570313</v>
      </c>
      <c r="F894" s="6">
        <v>87.046890258789063</v>
      </c>
      <c r="I894" s="2">
        <v>68.068679809570313</v>
      </c>
      <c r="J894" s="7">
        <v>-0.032414380460977554</v>
      </c>
    </row>
    <row r="895">
      <c r="A895" s="2">
        <v>68.117111206054688</v>
      </c>
      <c r="B895" s="6">
        <v>86.989021301269531</v>
      </c>
      <c r="E895" s="2">
        <v>68.122627258300781</v>
      </c>
      <c r="F895" s="6">
        <v>87.026924133300781</v>
      </c>
      <c r="I895" s="2">
        <v>68.122627258300781</v>
      </c>
      <c r="J895" s="7">
        <v>-0.025436542928218842</v>
      </c>
    </row>
    <row r="896">
      <c r="A896" s="2">
        <v>68.214447021484375</v>
      </c>
      <c r="B896" s="6">
        <v>86.956924438476563</v>
      </c>
      <c r="E896" s="2">
        <v>68.17657470703125</v>
      </c>
      <c r="F896" s="6">
        <v>87.00811767578125</v>
      </c>
      <c r="I896" s="2">
        <v>68.17657470703125</v>
      </c>
      <c r="J896" s="7">
        <v>-0.017909782007336617</v>
      </c>
    </row>
    <row r="897">
      <c r="A897" s="2">
        <v>68.2295913696289</v>
      </c>
      <c r="B897" s="6">
        <v>87.057098388671875</v>
      </c>
      <c r="E897" s="2">
        <v>68.230522155761719</v>
      </c>
      <c r="F897" s="6">
        <v>86.990852355957031</v>
      </c>
      <c r="I897" s="2">
        <v>68.230522155761719</v>
      </c>
      <c r="J897" s="7">
        <v>-0.009827587753534317</v>
      </c>
    </row>
    <row r="898">
      <c r="A898" s="2">
        <v>68.3214340209961</v>
      </c>
      <c r="B898" s="6">
        <v>87.166000366210938</v>
      </c>
      <c r="E898" s="2">
        <v>68.284477233886719</v>
      </c>
      <c r="F898" s="6">
        <v>86.9750747680664</v>
      </c>
      <c r="I898" s="2">
        <v>68.284477233886719</v>
      </c>
      <c r="J898" s="7">
        <v>-0.0011748791439458728</v>
      </c>
    </row>
    <row r="899">
      <c r="A899" s="2">
        <v>68.335975646972656</v>
      </c>
      <c r="B899" s="6">
        <v>86.793380737304688</v>
      </c>
      <c r="E899" s="2">
        <v>68.338424682617188</v>
      </c>
      <c r="F899" s="6">
        <v>86.960494995117188</v>
      </c>
      <c r="I899" s="2">
        <v>68.338424682617188</v>
      </c>
      <c r="J899" s="7">
        <v>0.0080674467608332634</v>
      </c>
    </row>
    <row r="900">
      <c r="A900" s="2">
        <v>68.432853698730469</v>
      </c>
      <c r="B900" s="6">
        <v>87.12835693359375</v>
      </c>
      <c r="E900" s="2">
        <v>68.392372131347656</v>
      </c>
      <c r="F900" s="6">
        <v>86.946846008300781</v>
      </c>
      <c r="I900" s="2">
        <v>68.392372131347656</v>
      </c>
      <c r="J900" s="7">
        <v>0.017930913716554642</v>
      </c>
    </row>
    <row r="901">
      <c r="A901" s="2">
        <v>68.447479248046875</v>
      </c>
      <c r="B901" s="6">
        <v>86.612808227539063</v>
      </c>
      <c r="E901" s="2">
        <v>68.446319580078125</v>
      </c>
      <c r="F901" s="6">
        <v>86.933753967285156</v>
      </c>
      <c r="I901" s="2">
        <v>68.446319580078125</v>
      </c>
      <c r="J901" s="7">
        <v>0.028456320986151695</v>
      </c>
    </row>
    <row r="902">
      <c r="A902" s="2">
        <v>68.542274475097656</v>
      </c>
      <c r="B902" s="6">
        <v>86.987556457519531</v>
      </c>
      <c r="E902" s="2">
        <v>68.5002670288086</v>
      </c>
      <c r="F902" s="6">
        <v>86.921150207519531</v>
      </c>
      <c r="I902" s="2">
        <v>68.5002670288086</v>
      </c>
      <c r="J902" s="7">
        <v>0.039696421474218369</v>
      </c>
    </row>
    <row r="903">
      <c r="A903" s="2">
        <v>68.557342529296875</v>
      </c>
      <c r="B903" s="6">
        <v>86.500663757324219</v>
      </c>
      <c r="E903" s="2">
        <v>68.554214477539063</v>
      </c>
      <c r="F903" s="6">
        <v>86.909553527832031</v>
      </c>
      <c r="I903" s="2">
        <v>68.554214477539063</v>
      </c>
      <c r="J903" s="7">
        <v>0.051717653870582581</v>
      </c>
    </row>
    <row r="904">
      <c r="A904" s="2">
        <v>68.64923095703125</v>
      </c>
      <c r="B904" s="6">
        <v>86.866813659667969</v>
      </c>
      <c r="E904" s="2">
        <v>68.608161926269531</v>
      </c>
      <c r="F904" s="6">
        <v>86.9000015258789</v>
      </c>
      <c r="I904" s="2">
        <v>68.608161926269531</v>
      </c>
      <c r="J904" s="7">
        <v>0.06460203230381012</v>
      </c>
    </row>
    <row r="905">
      <c r="A905" s="2">
        <v>68.664276123046875</v>
      </c>
      <c r="B905" s="6">
        <v>87.0853042602539</v>
      </c>
      <c r="E905" s="2">
        <v>68.662109375</v>
      </c>
      <c r="F905" s="6">
        <v>86.893646240234375</v>
      </c>
      <c r="I905" s="2">
        <v>68.662109375</v>
      </c>
      <c r="J905" s="7">
        <v>0.078450381755828857</v>
      </c>
    </row>
    <row r="906">
      <c r="A906" s="2">
        <v>68.761833190917969</v>
      </c>
      <c r="B906" s="6">
        <v>86.901725769042969</v>
      </c>
      <c r="E906" s="2">
        <v>68.716056823730469</v>
      </c>
      <c r="F906" s="6">
        <v>86.89129638671875</v>
      </c>
      <c r="I906" s="2">
        <v>68.716056823730469</v>
      </c>
      <c r="J906" s="7">
        <v>0.093386046588420868</v>
      </c>
    </row>
    <row r="907">
      <c r="A907" s="2">
        <v>68.7762680053711</v>
      </c>
      <c r="B907" s="6">
        <v>87.294998168945313</v>
      </c>
      <c r="E907" s="2">
        <v>68.770004272460938</v>
      </c>
      <c r="F907" s="6">
        <v>86.893470764160156</v>
      </c>
      <c r="I907" s="2">
        <v>68.770004272460938</v>
      </c>
      <c r="J907" s="7">
        <v>0.10956285148859024</v>
      </c>
    </row>
    <row r="908">
      <c r="A908" s="2">
        <v>68.86883544921875</v>
      </c>
      <c r="B908" s="6">
        <v>87.000801086425781</v>
      </c>
      <c r="E908" s="2">
        <v>68.8239517211914</v>
      </c>
      <c r="F908" s="6">
        <v>86.9004135131836</v>
      </c>
      <c r="I908" s="2">
        <v>68.8239517211914</v>
      </c>
      <c r="J908" s="7">
        <v>0.12716753780841827</v>
      </c>
    </row>
    <row r="909">
      <c r="A909" s="2">
        <v>68.8844223022461</v>
      </c>
      <c r="B909" s="6">
        <v>86.7161636352539</v>
      </c>
      <c r="E909" s="2">
        <v>68.877899169921875</v>
      </c>
      <c r="F909" s="6">
        <v>86.91204833984375</v>
      </c>
      <c r="I909" s="2">
        <v>68.877899169921875</v>
      </c>
      <c r="J909" s="7">
        <v>0.14642953872680664</v>
      </c>
    </row>
    <row r="910">
      <c r="A910" s="2">
        <v>68.981727600097656</v>
      </c>
      <c r="B910" s="6">
        <v>86.9984359741211</v>
      </c>
      <c r="E910" s="2">
        <v>68.931846618652344</v>
      </c>
      <c r="F910" s="6">
        <v>86.928237915039063</v>
      </c>
      <c r="I910" s="2">
        <v>68.931846618652344</v>
      </c>
      <c r="J910" s="7">
        <v>0.16762863099575043</v>
      </c>
    </row>
    <row r="911">
      <c r="A911" s="2">
        <v>68.996101379394531</v>
      </c>
      <c r="B911" s="6">
        <v>86.1689224243164</v>
      </c>
      <c r="E911" s="2">
        <v>68.985794067382813</v>
      </c>
      <c r="F911" s="6">
        <v>86.948471069335938</v>
      </c>
      <c r="I911" s="2">
        <v>68.985794067382813</v>
      </c>
      <c r="J911" s="7">
        <v>0.19110456109046936</v>
      </c>
    </row>
    <row r="912">
      <c r="A912" s="2">
        <v>69.090492248535156</v>
      </c>
      <c r="B912" s="6">
        <v>87.197723388671875</v>
      </c>
      <c r="E912" s="2">
        <v>69.039741516113281</v>
      </c>
      <c r="F912" s="6">
        <v>86.972076416015625</v>
      </c>
      <c r="I912" s="2">
        <v>69.039741516113281</v>
      </c>
      <c r="J912" s="7">
        <v>0.21726055443286896</v>
      </c>
    </row>
    <row r="913">
      <c r="A913" s="2">
        <v>69.104598999023438</v>
      </c>
      <c r="B913" s="6">
        <v>86.311042785644531</v>
      </c>
      <c r="E913" s="2">
        <v>69.09368896484375</v>
      </c>
      <c r="F913" s="6">
        <v>86.997879028320313</v>
      </c>
      <c r="I913" s="2">
        <v>69.09368896484375</v>
      </c>
      <c r="J913" s="7">
        <v>0.24657806754112244</v>
      </c>
    </row>
    <row r="914">
      <c r="A914" s="2">
        <v>69.196540832519531</v>
      </c>
      <c r="B914" s="6">
        <v>87.060470581054688</v>
      </c>
      <c r="E914" s="2">
        <v>69.147636413574219</v>
      </c>
      <c r="F914" s="6">
        <v>87.024772644042969</v>
      </c>
      <c r="I914" s="2">
        <v>69.147636413574219</v>
      </c>
      <c r="J914" s="7">
        <v>0.27962079644203186</v>
      </c>
    </row>
    <row r="915">
      <c r="A915" s="2">
        <v>69.21173095703125</v>
      </c>
      <c r="B915" s="6">
        <v>86.5914077758789</v>
      </c>
      <c r="E915" s="2">
        <v>69.201583862304688</v>
      </c>
      <c r="F915" s="6">
        <v>87.051719665527344</v>
      </c>
      <c r="I915" s="2">
        <v>69.201583862304688</v>
      </c>
      <c r="J915" s="7">
        <v>0.31704246997833252</v>
      </c>
    </row>
    <row r="916">
      <c r="A916" s="2">
        <v>69.3085708618164</v>
      </c>
      <c r="B916" s="6">
        <v>87.34552001953125</v>
      </c>
      <c r="E916" s="2">
        <v>69.255531311035156</v>
      </c>
      <c r="F916" s="6">
        <v>87.078018188476563</v>
      </c>
      <c r="I916" s="2">
        <v>69.255531311035156</v>
      </c>
      <c r="J916" s="7">
        <v>0.35959240794181824</v>
      </c>
    </row>
    <row r="917">
      <c r="A917" s="2">
        <v>69.323455810546875</v>
      </c>
      <c r="B917" s="6">
        <v>87.189956665039063</v>
      </c>
      <c r="E917" s="2">
        <v>69.309478759765625</v>
      </c>
      <c r="F917" s="6">
        <v>87.103591918945313</v>
      </c>
      <c r="I917" s="2">
        <v>69.309478759765625</v>
      </c>
      <c r="J917" s="7">
        <v>0.40811917185783386</v>
      </c>
    </row>
    <row r="918">
      <c r="A918" s="2">
        <v>69.417678833007813</v>
      </c>
      <c r="B918" s="6">
        <v>87.207931518554688</v>
      </c>
      <c r="E918" s="2">
        <v>69.363433837890625</v>
      </c>
      <c r="F918" s="6">
        <v>87.128799438476563</v>
      </c>
      <c r="I918" s="2">
        <v>69.363433837890625</v>
      </c>
      <c r="J918" s="7">
        <v>0.46358034014701843</v>
      </c>
    </row>
    <row r="919">
      <c r="A919" s="2">
        <v>69.431755065917969</v>
      </c>
      <c r="B919" s="6">
        <v>87.067512512207031</v>
      </c>
      <c r="E919" s="2">
        <v>69.4173812866211</v>
      </c>
      <c r="F919" s="6">
        <v>87.154220581054688</v>
      </c>
      <c r="I919" s="2">
        <v>69.4173812866211</v>
      </c>
      <c r="J919" s="7">
        <v>0.52700906991958618</v>
      </c>
    </row>
    <row r="920">
      <c r="A920" s="2">
        <v>69.528434753417969</v>
      </c>
      <c r="B920" s="6">
        <v>87.354087829589844</v>
      </c>
      <c r="E920" s="2">
        <v>69.471328735351563</v>
      </c>
      <c r="F920" s="6">
        <v>87.180381774902344</v>
      </c>
      <c r="I920" s="2">
        <v>69.471328735351563</v>
      </c>
      <c r="J920" s="7">
        <v>0.59955662488937378</v>
      </c>
    </row>
    <row r="921">
      <c r="A921" s="2">
        <v>69.5433120727539</v>
      </c>
      <c r="B921" s="6">
        <v>86.984603881835938</v>
      </c>
      <c r="E921" s="2">
        <v>69.525276184082031</v>
      </c>
      <c r="F921" s="6">
        <v>87.207466125488281</v>
      </c>
      <c r="I921" s="2">
        <v>69.525276184082031</v>
      </c>
      <c r="J921" s="7">
        <v>0.68245500326156616</v>
      </c>
    </row>
    <row r="922">
      <c r="A922" s="2">
        <v>69.639045715332031</v>
      </c>
      <c r="B922" s="6">
        <v>87.602493286132813</v>
      </c>
      <c r="E922" s="2">
        <v>69.5792236328125</v>
      </c>
      <c r="F922" s="6">
        <v>87.235580444335938</v>
      </c>
      <c r="I922" s="2">
        <v>69.5792236328125</v>
      </c>
      <c r="J922" s="7">
        <v>0.77701252698898315</v>
      </c>
    </row>
    <row r="923">
      <c r="A923" s="2">
        <v>69.653511047363281</v>
      </c>
      <c r="B923" s="6">
        <v>87.05029296875</v>
      </c>
      <c r="E923" s="2">
        <v>69.633171081542969</v>
      </c>
      <c r="F923" s="6">
        <v>87.264373779296875</v>
      </c>
      <c r="I923" s="2">
        <v>69.633171081542969</v>
      </c>
      <c r="J923" s="7">
        <v>0.88459879159927368</v>
      </c>
    </row>
    <row r="924">
      <c r="A924" s="2">
        <v>69.747146606445313</v>
      </c>
      <c r="B924" s="6">
        <v>87.689468383789063</v>
      </c>
      <c r="E924" s="2">
        <v>69.687118530273438</v>
      </c>
      <c r="F924" s="6">
        <v>87.293228149414063</v>
      </c>
      <c r="I924" s="2">
        <v>69.687118530273438</v>
      </c>
      <c r="J924" s="7">
        <v>1.006625771522522</v>
      </c>
    </row>
    <row r="925">
      <c r="A925" s="2">
        <v>69.762153625488281</v>
      </c>
      <c r="B925" s="6">
        <v>87.123428344726563</v>
      </c>
      <c r="E925" s="2">
        <v>69.7410659790039</v>
      </c>
      <c r="F925" s="6">
        <v>87.321327209472656</v>
      </c>
      <c r="I925" s="2">
        <v>69.7410659790039</v>
      </c>
      <c r="J925" s="7">
        <v>1.1445252895355225</v>
      </c>
    </row>
    <row r="926">
      <c r="A926" s="2">
        <v>69.856407165527344</v>
      </c>
      <c r="B926" s="6">
        <v>87.569610595703125</v>
      </c>
      <c r="E926" s="2">
        <v>69.795013427734375</v>
      </c>
      <c r="F926" s="6">
        <v>87.34783935546875</v>
      </c>
      <c r="I926" s="2">
        <v>69.795013427734375</v>
      </c>
      <c r="J926" s="7">
        <v>1.299710750579834</v>
      </c>
    </row>
    <row r="927">
      <c r="A927" s="2">
        <v>69.8710708618164</v>
      </c>
      <c r="B927" s="6">
        <v>87.123222351074219</v>
      </c>
      <c r="E927" s="2">
        <v>69.848960876464844</v>
      </c>
      <c r="F927" s="6">
        <v>87.372200012207031</v>
      </c>
      <c r="I927" s="2">
        <v>69.848960876464844</v>
      </c>
      <c r="J927" s="7">
        <v>1.4735993146896362</v>
      </c>
    </row>
    <row r="928">
      <c r="A928" s="2">
        <v>69.966903686523438</v>
      </c>
      <c r="B928" s="6">
        <v>87.324310302734375</v>
      </c>
      <c r="E928" s="2">
        <v>69.902908325195313</v>
      </c>
      <c r="F928" s="6">
        <v>87.394340515136719</v>
      </c>
      <c r="I928" s="2">
        <v>69.902908325195313</v>
      </c>
      <c r="J928" s="7">
        <v>1.6675101518630981</v>
      </c>
    </row>
    <row r="929">
      <c r="A929" s="2">
        <v>69.980751037597656</v>
      </c>
      <c r="B929" s="6">
        <v>87.174545288085938</v>
      </c>
      <c r="E929" s="2">
        <v>69.956855773925781</v>
      </c>
      <c r="F929" s="6">
        <v>87.414337158203125</v>
      </c>
      <c r="I929" s="2">
        <v>69.956855773925781</v>
      </c>
      <c r="J929" s="7">
        <v>1.8826816082000732</v>
      </c>
    </row>
    <row r="930">
      <c r="A930" s="2">
        <v>70.075965881347656</v>
      </c>
      <c r="B930" s="6">
        <v>87.3576889038086</v>
      </c>
      <c r="E930" s="2">
        <v>70.01080322265625</v>
      </c>
      <c r="F930" s="6">
        <v>87.432685852050781</v>
      </c>
      <c r="I930" s="2">
        <v>70.01080322265625</v>
      </c>
      <c r="J930" s="7">
        <v>2.120229959487915</v>
      </c>
    </row>
    <row r="931">
      <c r="A931" s="2">
        <v>70.092376708984375</v>
      </c>
      <c r="B931" s="6">
        <v>87.12677001953125</v>
      </c>
      <c r="E931" s="2">
        <v>70.064750671386719</v>
      </c>
      <c r="F931" s="6">
        <v>87.449714660644531</v>
      </c>
      <c r="I931" s="2">
        <v>70.064750671386719</v>
      </c>
      <c r="J931" s="7">
        <v>2.3811399936676025</v>
      </c>
    </row>
    <row r="932">
      <c r="A932" s="2">
        <v>70.1827392578125</v>
      </c>
      <c r="B932" s="6">
        <v>87.527137756347656</v>
      </c>
      <c r="E932" s="2">
        <v>70.118698120117188</v>
      </c>
      <c r="F932" s="6">
        <v>87.465538024902344</v>
      </c>
      <c r="I932" s="2">
        <v>70.118698120117188</v>
      </c>
      <c r="J932" s="7">
        <v>2.6661586761474609</v>
      </c>
    </row>
    <row r="933">
      <c r="A933" s="2">
        <v>70.197036743164063</v>
      </c>
      <c r="B933" s="6">
        <v>87.38873291015625</v>
      </c>
      <c r="E933" s="2">
        <v>70.172645568847656</v>
      </c>
      <c r="F933" s="6">
        <v>87.4801025390625</v>
      </c>
      <c r="I933" s="2">
        <v>70.172645568847656</v>
      </c>
      <c r="J933" s="7">
        <v>2.9758870601654053</v>
      </c>
    </row>
    <row r="934">
      <c r="A934" s="2">
        <v>70.296173095703125</v>
      </c>
      <c r="B934" s="6">
        <v>87.884063720703125</v>
      </c>
      <c r="E934" s="2">
        <v>70.226593017578125</v>
      </c>
      <c r="F934" s="6">
        <v>87.493896484375</v>
      </c>
      <c r="I934" s="2">
        <v>70.226593017578125</v>
      </c>
      <c r="J934" s="7">
        <v>3.3106825351715088</v>
      </c>
    </row>
    <row r="935">
      <c r="A935" s="2">
        <v>70.311225891113281</v>
      </c>
      <c r="B935" s="6">
        <v>87.598190307617188</v>
      </c>
      <c r="E935" s="2">
        <v>70.2805404663086</v>
      </c>
      <c r="F935" s="6">
        <v>87.508018493652344</v>
      </c>
      <c r="I935" s="2">
        <v>70.2805404663086</v>
      </c>
      <c r="J935" s="7">
        <v>3.6706581115722656</v>
      </c>
    </row>
    <row r="936">
      <c r="A936" s="2">
        <v>70.403770446777344</v>
      </c>
      <c r="B936" s="6">
        <v>87.772445678710938</v>
      </c>
      <c r="E936" s="2">
        <v>70.334487915039063</v>
      </c>
      <c r="F936" s="6">
        <v>87.5240478515625</v>
      </c>
      <c r="I936" s="2">
        <v>70.334487915039063</v>
      </c>
      <c r="J936" s="7">
        <v>4.055668830871582</v>
      </c>
    </row>
    <row r="937">
      <c r="A937" s="2">
        <v>70.419441223144531</v>
      </c>
      <c r="B937" s="6">
        <v>87.4578628540039</v>
      </c>
      <c r="E937" s="2">
        <v>70.388435363769531</v>
      </c>
      <c r="F937" s="6">
        <v>87.543647766113281</v>
      </c>
      <c r="I937" s="2">
        <v>70.388435363769531</v>
      </c>
      <c r="J937" s="7">
        <v>4.46530294418335</v>
      </c>
    </row>
    <row r="938">
      <c r="A938" s="2">
        <v>70.514152526855469</v>
      </c>
      <c r="B938" s="6">
        <v>87.507247924804688</v>
      </c>
      <c r="E938" s="2">
        <v>70.4423828125</v>
      </c>
      <c r="F938" s="6">
        <v>87.568290710449219</v>
      </c>
      <c r="I938" s="2">
        <v>70.4423828125</v>
      </c>
      <c r="J938" s="7">
        <v>4.8988757133483887</v>
      </c>
    </row>
    <row r="939">
      <c r="A939" s="2">
        <v>70.52923583984375</v>
      </c>
      <c r="B939" s="6">
        <v>87.5496826171875</v>
      </c>
      <c r="E939" s="2">
        <v>70.496337890625</v>
      </c>
      <c r="F939" s="6">
        <v>87.598724365234375</v>
      </c>
      <c r="I939" s="2">
        <v>70.496337890625</v>
      </c>
      <c r="J939" s="7">
        <v>5.3554964065551758</v>
      </c>
    </row>
    <row r="940">
      <c r="A940" s="2">
        <v>70.625556945800781</v>
      </c>
      <c r="B940" s="6">
        <v>87.722816467285156</v>
      </c>
      <c r="E940" s="2">
        <v>70.550285339355469</v>
      </c>
      <c r="F940" s="6">
        <v>87.635307312011719</v>
      </c>
      <c r="I940" s="2">
        <v>70.550285339355469</v>
      </c>
      <c r="J940" s="7">
        <v>5.8338108062744141</v>
      </c>
    </row>
    <row r="941">
      <c r="A941" s="2">
        <v>70.640335083007813</v>
      </c>
      <c r="B941" s="6">
        <v>87.732406616210938</v>
      </c>
      <c r="E941" s="2">
        <v>70.604232788085938</v>
      </c>
      <c r="F941" s="6">
        <v>87.677803039550781</v>
      </c>
      <c r="I941" s="2">
        <v>70.604232788085938</v>
      </c>
      <c r="J941" s="7">
        <v>6.3324017524719238</v>
      </c>
    </row>
    <row r="942">
      <c r="A942" s="2">
        <v>70.734260559082031</v>
      </c>
      <c r="B942" s="6">
        <v>87.63751220703125</v>
      </c>
      <c r="E942" s="2">
        <v>70.6581802368164</v>
      </c>
      <c r="F942" s="6">
        <v>87.725967407226563</v>
      </c>
      <c r="I942" s="2">
        <v>70.6581802368164</v>
      </c>
      <c r="J942" s="7">
        <v>6.8495473861694336</v>
      </c>
    </row>
    <row r="943">
      <c r="A943" s="2">
        <v>70.7499771118164</v>
      </c>
      <c r="B943" s="6">
        <v>87.539825439453125</v>
      </c>
      <c r="E943" s="2">
        <v>70.712127685546875</v>
      </c>
      <c r="F943" s="6">
        <v>87.779411315917969</v>
      </c>
      <c r="I943" s="2">
        <v>70.712127685546875</v>
      </c>
      <c r="J943" s="7">
        <v>7.3833084106445313</v>
      </c>
    </row>
    <row r="944">
      <c r="A944" s="2">
        <v>70.841545104980469</v>
      </c>
      <c r="B944" s="6">
        <v>87.573196411132813</v>
      </c>
      <c r="E944" s="2">
        <v>70.766075134277344</v>
      </c>
      <c r="F944" s="6">
        <v>87.838249206542969</v>
      </c>
      <c r="I944" s="2">
        <v>70.766075134277344</v>
      </c>
      <c r="J944" s="7">
        <v>7.931553840637207</v>
      </c>
    </row>
    <row r="945">
      <c r="A945" s="2">
        <v>70.859771728515625</v>
      </c>
      <c r="B945" s="6">
        <v>87.537353515625</v>
      </c>
      <c r="E945" s="2">
        <v>70.820022583007813</v>
      </c>
      <c r="F945" s="6">
        <v>87.902938842773438</v>
      </c>
      <c r="I945" s="2">
        <v>70.820022583007813</v>
      </c>
      <c r="J945" s="7">
        <v>8.4919919967651367</v>
      </c>
    </row>
    <row r="946">
      <c r="A946" s="2">
        <v>70.95361328125</v>
      </c>
      <c r="B946" s="6">
        <v>87.7250747680664</v>
      </c>
      <c r="E946" s="2">
        <v>70.873970031738281</v>
      </c>
      <c r="F946" s="6">
        <v>87.974662780761719</v>
      </c>
      <c r="I946" s="2">
        <v>70.873970031738281</v>
      </c>
      <c r="J946" s="7">
        <v>9.0621767044067383</v>
      </c>
    </row>
    <row r="947">
      <c r="A947" s="2">
        <v>70.9679946899414</v>
      </c>
      <c r="B947" s="6">
        <v>87.772537231445313</v>
      </c>
      <c r="E947" s="2">
        <v>70.92791748046875</v>
      </c>
      <c r="F947" s="6">
        <v>88.055099487304688</v>
      </c>
      <c r="I947" s="2">
        <v>70.92791748046875</v>
      </c>
      <c r="J947" s="7">
        <v>9.6396446228027344</v>
      </c>
    </row>
    <row r="948">
      <c r="A948" s="2">
        <v>71.062126159667969</v>
      </c>
      <c r="B948" s="6">
        <v>88.2542724609375</v>
      </c>
      <c r="E948" s="2">
        <v>70.981864929199219</v>
      </c>
      <c r="F948" s="6">
        <v>88.146690368652344</v>
      </c>
      <c r="I948" s="2">
        <v>70.981864929199219</v>
      </c>
      <c r="J948" s="7">
        <v>10.221795082092285</v>
      </c>
    </row>
    <row r="949">
      <c r="A949" s="2">
        <v>71.0800552368164</v>
      </c>
      <c r="B949" s="6">
        <v>88.297569274902344</v>
      </c>
      <c r="E949" s="2">
        <v>71.035812377929688</v>
      </c>
      <c r="F949" s="6">
        <v>88.252334594726563</v>
      </c>
      <c r="I949" s="2">
        <v>71.035812377929688</v>
      </c>
      <c r="J949" s="7">
        <v>10.8060302734375</v>
      </c>
    </row>
    <row r="950">
      <c r="A950" s="2">
        <v>71.174362182617188</v>
      </c>
      <c r="B950" s="6">
        <v>88.615234375</v>
      </c>
      <c r="E950" s="2">
        <v>71.089759826660156</v>
      </c>
      <c r="F950" s="6">
        <v>88.375114440917969</v>
      </c>
      <c r="I950" s="2">
        <v>71.089759826660156</v>
      </c>
      <c r="J950" s="7">
        <v>11.389764785766602</v>
      </c>
    </row>
    <row r="951">
      <c r="A951" s="2">
        <v>71.189201354980469</v>
      </c>
      <c r="B951" s="6">
        <v>88.527412414550781</v>
      </c>
      <c r="E951" s="2">
        <v>71.143707275390625</v>
      </c>
      <c r="F951" s="6">
        <v>88.5182113647461</v>
      </c>
      <c r="I951" s="2">
        <v>71.143707275390625</v>
      </c>
      <c r="J951" s="7">
        <v>11.97047233581543</v>
      </c>
    </row>
    <row r="952">
      <c r="A952" s="2">
        <v>71.28472900390625</v>
      </c>
      <c r="B952" s="6">
        <v>88.820243835449219</v>
      </c>
      <c r="E952" s="2">
        <v>71.1976547241211</v>
      </c>
      <c r="F952" s="6">
        <v>88.6855697631836</v>
      </c>
      <c r="I952" s="2">
        <v>71.1976547241211</v>
      </c>
      <c r="J952" s="7">
        <v>12.545659065246582</v>
      </c>
    </row>
    <row r="953">
      <c r="A953" s="2">
        <v>71.299560546875</v>
      </c>
      <c r="B953" s="6">
        <v>88.726875305175781</v>
      </c>
      <c r="E953" s="2">
        <v>71.251602172851563</v>
      </c>
      <c r="F953" s="6">
        <v>88.881874084472656</v>
      </c>
      <c r="I953" s="2">
        <v>71.251602172851563</v>
      </c>
      <c r="J953" s="7">
        <v>13.112981796264648</v>
      </c>
    </row>
    <row r="954">
      <c r="A954" s="2">
        <v>71.395942687988281</v>
      </c>
      <c r="B954" s="6">
        <v>89.05267333984375</v>
      </c>
      <c r="E954" s="2">
        <v>71.305549621582031</v>
      </c>
      <c r="F954" s="6">
        <v>89.1127700805664</v>
      </c>
      <c r="I954" s="2">
        <v>71.305549621582031</v>
      </c>
      <c r="J954" s="7">
        <v>13.670212745666504</v>
      </c>
    </row>
    <row r="955">
      <c r="A955" s="2">
        <v>71.4121322631836</v>
      </c>
      <c r="B955" s="6">
        <v>88.989181518554688</v>
      </c>
      <c r="E955" s="2">
        <v>71.3594970703125</v>
      </c>
      <c r="F955" s="6">
        <v>89.384529113769531</v>
      </c>
      <c r="I955" s="2">
        <v>71.3594970703125</v>
      </c>
      <c r="J955" s="7">
        <v>14.215276718139648</v>
      </c>
    </row>
    <row r="956">
      <c r="A956" s="2">
        <v>71.503105163574219</v>
      </c>
      <c r="B956" s="6">
        <v>89.4321060180664</v>
      </c>
      <c r="E956" s="2">
        <v>71.413444519042969</v>
      </c>
      <c r="F956" s="6">
        <v>89.704208374023438</v>
      </c>
      <c r="I956" s="2">
        <v>71.413444519042969</v>
      </c>
      <c r="J956" s="7">
        <v>14.746265411376953</v>
      </c>
    </row>
    <row r="957">
      <c r="A957" s="2">
        <v>71.518226623535156</v>
      </c>
      <c r="B957" s="6">
        <v>89.349555969238281</v>
      </c>
      <c r="E957" s="2">
        <v>71.467391967773438</v>
      </c>
      <c r="F957" s="6">
        <v>90.079902648925781</v>
      </c>
      <c r="I957" s="2">
        <v>71.467391967773438</v>
      </c>
      <c r="J957" s="7">
        <v>15.261451721191406</v>
      </c>
    </row>
    <row r="958">
      <c r="A958" s="2">
        <v>71.613639831542969</v>
      </c>
      <c r="B958" s="6">
        <v>90.1869125366211</v>
      </c>
      <c r="E958" s="2">
        <v>71.5213394165039</v>
      </c>
      <c r="F958" s="6">
        <v>90.521011352539063</v>
      </c>
      <c r="I958" s="2">
        <v>71.5213394165039</v>
      </c>
      <c r="J958" s="7">
        <v>15.759296417236328</v>
      </c>
    </row>
    <row r="959">
      <c r="A959" s="2">
        <v>71.627922058105469</v>
      </c>
      <c r="B959" s="6">
        <v>89.980232238769531</v>
      </c>
      <c r="E959" s="2">
        <v>71.5752944946289</v>
      </c>
      <c r="F959" s="6">
        <v>91.038360595703125</v>
      </c>
      <c r="I959" s="2">
        <v>71.5752944946289</v>
      </c>
      <c r="J959" s="7">
        <v>16.238517761230469</v>
      </c>
    </row>
    <row r="960">
      <c r="A960" s="2">
        <v>71.725555419921875</v>
      </c>
      <c r="B960" s="6">
        <v>91.144218444824219</v>
      </c>
      <c r="E960" s="2">
        <v>71.629241943359375</v>
      </c>
      <c r="F960" s="6">
        <v>91.643936157226563</v>
      </c>
      <c r="I960" s="2">
        <v>71.629241943359375</v>
      </c>
      <c r="J960" s="7">
        <v>16.697824478149414</v>
      </c>
    </row>
    <row r="961">
      <c r="A961" s="2">
        <v>71.742782592773438</v>
      </c>
      <c r="B961" s="6">
        <v>91.255172729492188</v>
      </c>
      <c r="E961" s="2">
        <v>71.683189392089844</v>
      </c>
      <c r="F961" s="6">
        <v>92.3509292602539</v>
      </c>
      <c r="I961" s="2">
        <v>71.683189392089844</v>
      </c>
      <c r="J961" s="7">
        <v>17.136314392089844</v>
      </c>
    </row>
    <row r="962">
      <c r="A962" s="2">
        <v>71.83538818359375</v>
      </c>
      <c r="B962" s="6">
        <v>92.440109252929688</v>
      </c>
      <c r="E962" s="2">
        <v>71.737136840820313</v>
      </c>
      <c r="F962" s="6">
        <v>93.172737121582031</v>
      </c>
      <c r="I962" s="2">
        <v>71.737136840820313</v>
      </c>
      <c r="J962" s="7">
        <v>17.553197860717773</v>
      </c>
    </row>
    <row r="963">
      <c r="A963" s="2">
        <v>71.849716186523438</v>
      </c>
      <c r="B963" s="6">
        <v>92.5617446899414</v>
      </c>
      <c r="E963" s="2">
        <v>71.791084289550781</v>
      </c>
      <c r="F963" s="6">
        <v>94.121833801269531</v>
      </c>
      <c r="I963" s="2">
        <v>71.791084289550781</v>
      </c>
      <c r="J963" s="7">
        <v>17.947847366333008</v>
      </c>
    </row>
    <row r="964">
      <c r="A964" s="2">
        <v>71.945587158203125</v>
      </c>
      <c r="B964" s="6">
        <v>94.698432922363281</v>
      </c>
      <c r="E964" s="2">
        <v>71.84503173828125</v>
      </c>
      <c r="F964" s="6">
        <v>95.2088623046875</v>
      </c>
      <c r="I964" s="2">
        <v>71.84503173828125</v>
      </c>
      <c r="J964" s="7">
        <v>18.319789886474609</v>
      </c>
    </row>
    <row r="965">
      <c r="A965" s="2">
        <v>71.960189819335938</v>
      </c>
      <c r="B965" s="6">
        <v>94.82427978515625</v>
      </c>
      <c r="E965" s="2">
        <v>71.898979187011719</v>
      </c>
      <c r="F965" s="6">
        <v>96.441688537597656</v>
      </c>
      <c r="I965" s="2">
        <v>71.898979187011719</v>
      </c>
      <c r="J965" s="7">
        <v>18.668684005737305</v>
      </c>
    </row>
    <row r="966">
      <c r="A966" s="2">
        <v>72.055587768554688</v>
      </c>
      <c r="B966" s="6">
        <v>97.412895202636719</v>
      </c>
      <c r="E966" s="2">
        <v>71.952926635742188</v>
      </c>
      <c r="F966" s="6">
        <v>97.825187683105469</v>
      </c>
      <c r="I966" s="2">
        <v>71.952926635742188</v>
      </c>
      <c r="J966" s="7">
        <v>18.994340896606445</v>
      </c>
    </row>
    <row r="967">
      <c r="A967" s="2">
        <v>72.071487426757813</v>
      </c>
      <c r="B967" s="6">
        <v>97.787406921386719</v>
      </c>
      <c r="E967" s="2">
        <v>72.006874084472656</v>
      </c>
      <c r="F967" s="6">
        <v>99.3605728149414</v>
      </c>
      <c r="I967" s="2">
        <v>72.006874084472656</v>
      </c>
      <c r="J967" s="7">
        <v>19.296566009521484</v>
      </c>
    </row>
    <row r="968">
      <c r="A968" s="2">
        <v>72.165946960449219</v>
      </c>
      <c r="B968" s="6">
        <v>101.47230529785156</v>
      </c>
      <c r="E968" s="2">
        <v>72.060821533203125</v>
      </c>
      <c r="F968" s="6">
        <v>101.04532623291016</v>
      </c>
      <c r="I968" s="2">
        <v>72.060821533203125</v>
      </c>
      <c r="J968" s="7">
        <v>19.575336456298828</v>
      </c>
    </row>
    <row r="969">
      <c r="A969" s="2">
        <v>72.180610656738281</v>
      </c>
      <c r="B969" s="6">
        <v>102.11238861083984</v>
      </c>
      <c r="E969" s="2">
        <v>72.1147689819336</v>
      </c>
      <c r="F969" s="6">
        <v>102.87303924560547</v>
      </c>
      <c r="I969" s="2">
        <v>72.1147689819336</v>
      </c>
      <c r="J969" s="7">
        <v>19.830652236938477</v>
      </c>
    </row>
    <row r="970">
      <c r="A970" s="2">
        <v>72.275283813476563</v>
      </c>
      <c r="B970" s="6">
        <v>106.39126586914063</v>
      </c>
      <c r="E970" s="2">
        <v>72.168716430664063</v>
      </c>
      <c r="F970" s="6">
        <v>104.83414459228516</v>
      </c>
      <c r="I970" s="2">
        <v>72.168716430664063</v>
      </c>
      <c r="J970" s="7">
        <v>20.06254768371582</v>
      </c>
    </row>
    <row r="971">
      <c r="A971" s="2">
        <v>72.289924621582031</v>
      </c>
      <c r="B971" s="6">
        <v>107.23654937744141</v>
      </c>
      <c r="E971" s="2">
        <v>72.222663879394531</v>
      </c>
      <c r="F971" s="6">
        <v>106.91606903076172</v>
      </c>
      <c r="I971" s="2">
        <v>72.222663879394531</v>
      </c>
      <c r="J971" s="7">
        <v>20.271034240722656</v>
      </c>
    </row>
    <row r="972">
      <c r="A972" s="2">
        <v>72.383430480957031</v>
      </c>
      <c r="B972" s="6">
        <v>112.38608551025391</v>
      </c>
      <c r="E972" s="2">
        <v>72.276611328125</v>
      </c>
      <c r="F972" s="6">
        <v>109.10366058349609</v>
      </c>
      <c r="I972" s="2">
        <v>72.276611328125</v>
      </c>
      <c r="J972" s="7">
        <v>20.456245422363281</v>
      </c>
    </row>
    <row r="973">
      <c r="A973" s="2">
        <v>72.399673461914063</v>
      </c>
      <c r="B973" s="6">
        <v>113.50830078125</v>
      </c>
      <c r="E973" s="2">
        <v>72.330558776855469</v>
      </c>
      <c r="F973" s="6">
        <v>111.37928009033203</v>
      </c>
      <c r="I973" s="2">
        <v>72.330558776855469</v>
      </c>
      <c r="J973" s="7">
        <v>20.618181228637695</v>
      </c>
    </row>
    <row r="974">
      <c r="A974" s="2">
        <v>72.493438720703125</v>
      </c>
      <c r="B974" s="6">
        <v>118.75479125976563</v>
      </c>
      <c r="E974" s="2">
        <v>72.384506225585938</v>
      </c>
      <c r="F974" s="6">
        <v>113.72361755371094</v>
      </c>
      <c r="I974" s="2">
        <v>72.384506225585938</v>
      </c>
      <c r="J974" s="7">
        <v>20.756851196289063</v>
      </c>
    </row>
    <row r="975">
      <c r="A975" s="2">
        <v>72.5080337524414</v>
      </c>
      <c r="B975" s="6">
        <v>119.86798858642578</v>
      </c>
      <c r="E975" s="2">
        <v>72.4384536743164</v>
      </c>
      <c r="F975" s="6">
        <v>116.11585998535156</v>
      </c>
      <c r="I975" s="2">
        <v>72.4384536743164</v>
      </c>
      <c r="J975" s="7">
        <v>20.872234344482422</v>
      </c>
    </row>
    <row r="976">
      <c r="A976" s="2">
        <v>72.604721069335938</v>
      </c>
      <c r="B976" s="6">
        <v>125.03239440917969</v>
      </c>
      <c r="E976" s="2">
        <v>72.492401123046875</v>
      </c>
      <c r="F976" s="6">
        <v>118.53433990478516</v>
      </c>
      <c r="I976" s="2">
        <v>72.492401123046875</v>
      </c>
      <c r="J976" s="7">
        <v>20.964260101318359</v>
      </c>
    </row>
    <row r="977">
      <c r="A977" s="2">
        <v>72.6196060180664</v>
      </c>
      <c r="B977" s="6">
        <v>126.36418914794922</v>
      </c>
      <c r="E977" s="2">
        <v>72.546348571777344</v>
      </c>
      <c r="F977" s="6">
        <v>120.95660400390625</v>
      </c>
      <c r="I977" s="2">
        <v>72.546348571777344</v>
      </c>
      <c r="J977" s="7">
        <v>21.032810211181641</v>
      </c>
    </row>
    <row r="978">
      <c r="A978" s="2">
        <v>72.714080810546875</v>
      </c>
      <c r="B978" s="6">
        <v>130.68989562988281</v>
      </c>
      <c r="E978" s="2">
        <v>72.600296020507813</v>
      </c>
      <c r="F978" s="6">
        <v>123.36002349853516</v>
      </c>
      <c r="I978" s="2">
        <v>72.600296020507813</v>
      </c>
      <c r="J978" s="7">
        <v>21.077709197998047</v>
      </c>
    </row>
    <row r="979">
      <c r="A979" s="2">
        <v>72.7307357788086</v>
      </c>
      <c r="B979" s="6">
        <v>131.79597473144531</v>
      </c>
      <c r="E979" s="2">
        <v>72.654251098632813</v>
      </c>
      <c r="F979" s="6">
        <v>125.72289276123047</v>
      </c>
      <c r="I979" s="2">
        <v>72.654251098632813</v>
      </c>
      <c r="J979" s="7">
        <v>21.098733901977539</v>
      </c>
    </row>
    <row r="980">
      <c r="A980" s="2">
        <v>72.824180603027344</v>
      </c>
      <c r="B980" s="6">
        <v>135.30671691894531</v>
      </c>
      <c r="E980" s="2">
        <v>72.708198547363281</v>
      </c>
      <c r="F980" s="6">
        <v>128.02377319335938</v>
      </c>
      <c r="I980" s="2">
        <v>72.708198547363281</v>
      </c>
      <c r="J980" s="7">
        <v>21.095600128173828</v>
      </c>
    </row>
    <row r="981">
      <c r="A981" s="2">
        <v>72.839065551757813</v>
      </c>
      <c r="B981" s="6">
        <v>136.30419921875</v>
      </c>
      <c r="E981" s="2">
        <v>72.76214599609375</v>
      </c>
      <c r="F981" s="6">
        <v>130.24395751953125</v>
      </c>
      <c r="I981" s="2">
        <v>72.76214599609375</v>
      </c>
      <c r="J981" s="7">
        <v>21.067985534667969</v>
      </c>
    </row>
    <row r="982">
      <c r="A982" s="2">
        <v>72.930656433105469</v>
      </c>
      <c r="B982" s="6">
        <v>139.27934265136719</v>
      </c>
      <c r="E982" s="2">
        <v>72.816093444824219</v>
      </c>
      <c r="F982" s="6">
        <v>132.36697387695313</v>
      </c>
      <c r="I982" s="2">
        <v>72.816093444824219</v>
      </c>
      <c r="J982" s="7">
        <v>21.015525817871094</v>
      </c>
    </row>
    <row r="983">
      <c r="A983" s="2">
        <v>72.9450454711914</v>
      </c>
      <c r="B983" s="6">
        <v>140.09465026855469</v>
      </c>
      <c r="E983" s="2">
        <v>72.870040893554688</v>
      </c>
      <c r="F983" s="6">
        <v>134.37995910644531</v>
      </c>
      <c r="I983" s="2">
        <v>72.870040893554688</v>
      </c>
      <c r="J983" s="7">
        <v>20.937831878662109</v>
      </c>
    </row>
    <row r="984">
      <c r="A984" s="2">
        <v>73.04150390625</v>
      </c>
      <c r="B984" s="6">
        <v>142.25880432128906</v>
      </c>
      <c r="E984" s="2">
        <v>72.923988342285156</v>
      </c>
      <c r="F984" s="6">
        <v>136.27388000488281</v>
      </c>
      <c r="I984" s="2">
        <v>72.923988342285156</v>
      </c>
      <c r="J984" s="7">
        <v>20.834499359130859</v>
      </c>
    </row>
    <row r="985">
      <c r="A985" s="2">
        <v>73.056320190429688</v>
      </c>
      <c r="B985" s="6">
        <v>143.07405090332031</v>
      </c>
      <c r="E985" s="2">
        <v>72.977935791015625</v>
      </c>
      <c r="F985" s="6">
        <v>138.04327392578125</v>
      </c>
      <c r="I985" s="2">
        <v>72.977935791015625</v>
      </c>
      <c r="J985" s="7">
        <v>20.705129623413086</v>
      </c>
    </row>
    <row r="986">
      <c r="A986" s="2">
        <v>73.1532211303711</v>
      </c>
      <c r="B986" s="6">
        <v>144.74931335449219</v>
      </c>
      <c r="E986" s="2">
        <v>73.0318832397461</v>
      </c>
      <c r="F986" s="6">
        <v>139.68592834472656</v>
      </c>
      <c r="I986" s="2">
        <v>73.0318832397461</v>
      </c>
      <c r="J986" s="7">
        <v>20.549345016479492</v>
      </c>
    </row>
    <row r="987">
      <c r="A987" s="2">
        <v>73.167808532714844</v>
      </c>
      <c r="B987" s="6">
        <v>145.38722229003906</v>
      </c>
      <c r="E987" s="2">
        <v>73.085830688476563</v>
      </c>
      <c r="F987" s="6">
        <v>141.20234680175781</v>
      </c>
      <c r="I987" s="2">
        <v>73.085830688476563</v>
      </c>
      <c r="J987" s="7">
        <v>20.366853713989258</v>
      </c>
    </row>
    <row r="988">
      <c r="A988" s="2">
        <v>73.262542724609375</v>
      </c>
      <c r="B988" s="6">
        <v>146.73867797851563</v>
      </c>
      <c r="E988" s="2">
        <v>73.139778137207031</v>
      </c>
      <c r="F988" s="6">
        <v>142.59559631347656</v>
      </c>
      <c r="I988" s="2">
        <v>73.139778137207031</v>
      </c>
      <c r="J988" s="7">
        <v>20.157314300537109</v>
      </c>
    </row>
    <row r="989">
      <c r="A989" s="2">
        <v>73.276824951171875</v>
      </c>
      <c r="B989" s="6">
        <v>146.97319030761719</v>
      </c>
      <c r="E989" s="2">
        <v>73.1937255859375</v>
      </c>
      <c r="F989" s="6">
        <v>143.87059020996094</v>
      </c>
      <c r="I989" s="2">
        <v>73.1937255859375</v>
      </c>
      <c r="J989" s="7">
        <v>19.920595169067383</v>
      </c>
    </row>
    <row r="990">
      <c r="A990" s="2">
        <v>73.371223449707031</v>
      </c>
      <c r="B990" s="6">
        <v>148.33586120605469</v>
      </c>
      <c r="E990" s="2">
        <v>73.247673034667969</v>
      </c>
      <c r="F990" s="6">
        <v>145.03402709960938</v>
      </c>
      <c r="I990" s="2">
        <v>73.247673034667969</v>
      </c>
      <c r="J990" s="7">
        <v>19.656637191772461</v>
      </c>
    </row>
    <row r="991">
      <c r="A991" s="2">
        <v>73.3858413696289</v>
      </c>
      <c r="B991" s="6">
        <v>148.29095458984375</v>
      </c>
      <c r="E991" s="2">
        <v>73.301620483398438</v>
      </c>
      <c r="F991" s="6">
        <v>146.09364318847656</v>
      </c>
      <c r="I991" s="2">
        <v>73.301620483398438</v>
      </c>
      <c r="J991" s="7">
        <v>19.365524291992188</v>
      </c>
    </row>
    <row r="992">
      <c r="A992" s="2">
        <v>73.480995178222656</v>
      </c>
      <c r="B992" s="6">
        <v>149.7926025390625</v>
      </c>
      <c r="E992" s="2">
        <v>73.3555679321289</v>
      </c>
      <c r="F992" s="6">
        <v>147.05809020996094</v>
      </c>
      <c r="I992" s="2">
        <v>73.3555679321289</v>
      </c>
      <c r="J992" s="7">
        <v>19.047464370727539</v>
      </c>
    </row>
    <row r="993">
      <c r="A993" s="2">
        <v>73.4955825805664</v>
      </c>
      <c r="B993" s="6">
        <v>149.60704040527344</v>
      </c>
      <c r="E993" s="2">
        <v>73.409515380859375</v>
      </c>
      <c r="F993" s="6">
        <v>147.93608093261719</v>
      </c>
      <c r="I993" s="2">
        <v>73.409515380859375</v>
      </c>
      <c r="J993" s="7">
        <v>18.702932357788086</v>
      </c>
    </row>
    <row r="994">
      <c r="A994" s="2">
        <v>73.589324951171875</v>
      </c>
      <c r="B994" s="6">
        <v>151.24604797363281</v>
      </c>
      <c r="E994" s="2">
        <v>73.463462829589844</v>
      </c>
      <c r="F994" s="6">
        <v>148.73629760742188</v>
      </c>
      <c r="I994" s="2">
        <v>73.463462829589844</v>
      </c>
      <c r="J994" s="7">
        <v>18.33250617980957</v>
      </c>
    </row>
    <row r="995">
      <c r="A995" s="2">
        <v>73.604972839355469</v>
      </c>
      <c r="B995" s="6">
        <v>151.28221130371094</v>
      </c>
      <c r="E995" s="2">
        <v>73.517410278320313</v>
      </c>
      <c r="F995" s="6">
        <v>149.4664306640625</v>
      </c>
      <c r="I995" s="2">
        <v>73.517410278320313</v>
      </c>
      <c r="J995" s="7">
        <v>17.937002182006836</v>
      </c>
    </row>
    <row r="996">
      <c r="A996" s="2">
        <v>73.698837280273438</v>
      </c>
      <c r="B996" s="6">
        <v>152.38200378417969</v>
      </c>
      <c r="E996" s="2">
        <v>73.571357727050781</v>
      </c>
      <c r="F996" s="6">
        <v>150.1336669921875</v>
      </c>
      <c r="I996" s="2">
        <v>73.571357727050781</v>
      </c>
      <c r="J996" s="7">
        <v>17.517448425292969</v>
      </c>
    </row>
    <row r="997">
      <c r="A997" s="2">
        <v>73.713661193847656</v>
      </c>
      <c r="B997" s="6">
        <v>152.5537109375</v>
      </c>
      <c r="E997" s="2">
        <v>73.62530517578125</v>
      </c>
      <c r="F997" s="6">
        <v>150.74465942382813</v>
      </c>
      <c r="I997" s="2">
        <v>73.62530517578125</v>
      </c>
      <c r="J997" s="7">
        <v>17.075088500976563</v>
      </c>
    </row>
    <row r="998">
      <c r="A998" s="2">
        <v>73.812820434570313</v>
      </c>
      <c r="B998" s="6">
        <v>153.02873229980469</v>
      </c>
      <c r="E998" s="2">
        <v>73.679252624511719</v>
      </c>
      <c r="F998" s="6">
        <v>151.30555725097656</v>
      </c>
      <c r="I998" s="2">
        <v>73.679252624511719</v>
      </c>
      <c r="J998" s="7">
        <v>16.61138916015625</v>
      </c>
    </row>
    <row r="999">
      <c r="A999" s="2">
        <v>73.827796936035156</v>
      </c>
      <c r="B999" s="6">
        <v>153.19181823730469</v>
      </c>
      <c r="E999" s="2">
        <v>73.733207702636719</v>
      </c>
      <c r="F999" s="6">
        <v>151.8218994140625</v>
      </c>
      <c r="I999" s="2">
        <v>73.733207702636719</v>
      </c>
      <c r="J999" s="7">
        <v>16.127956390380859</v>
      </c>
    </row>
    <row r="1000">
      <c r="A1000" s="2">
        <v>73.921699523925781</v>
      </c>
      <c r="B1000" s="6">
        <v>153.73414611816406</v>
      </c>
      <c r="E1000" s="2">
        <v>73.787155151367188</v>
      </c>
      <c r="F1000" s="6">
        <v>152.29823303222656</v>
      </c>
      <c r="I1000" s="2">
        <v>73.787155151367188</v>
      </c>
      <c r="J1000" s="7">
        <v>15.626815795898438</v>
      </c>
    </row>
    <row r="1001">
      <c r="A1001" s="2">
        <v>73.937904357910156</v>
      </c>
      <c r="B1001" s="6">
        <v>154.0882568359375</v>
      </c>
      <c r="E1001" s="2">
        <v>73.841102600097656</v>
      </c>
      <c r="F1001" s="6">
        <v>152.73837280273438</v>
      </c>
      <c r="I1001" s="2">
        <v>73.841102600097656</v>
      </c>
      <c r="J1001" s="7">
        <v>15.109979629516602</v>
      </c>
    </row>
    <row r="1002">
      <c r="A1002" s="2">
        <v>74.032829284667969</v>
      </c>
      <c r="B1002" s="6">
        <v>154.37600708007813</v>
      </c>
      <c r="E1002" s="2">
        <v>73.895050048828125</v>
      </c>
      <c r="F1002" s="6">
        <v>153.14544677734375</v>
      </c>
      <c r="I1002" s="2">
        <v>73.895050048828125</v>
      </c>
      <c r="J1002" s="7">
        <v>14.579705238342285</v>
      </c>
    </row>
    <row r="1003">
      <c r="A1003" s="2">
        <v>74.047515869140625</v>
      </c>
      <c r="B1003" s="6">
        <v>154.70768737792969</v>
      </c>
      <c r="E1003" s="2">
        <v>73.9489974975586</v>
      </c>
      <c r="F1003" s="6">
        <v>153.52182006835938</v>
      </c>
      <c r="I1003" s="2">
        <v>73.9489974975586</v>
      </c>
      <c r="J1003" s="7">
        <v>14.038407325744629</v>
      </c>
    </row>
    <row r="1004">
      <c r="A1004" s="2">
        <v>74.146072387695313</v>
      </c>
      <c r="B1004" s="6">
        <v>154.9273681640625</v>
      </c>
      <c r="E1004" s="2">
        <v>74.002944946289063</v>
      </c>
      <c r="F1004" s="6">
        <v>153.86952209472656</v>
      </c>
      <c r="I1004" s="2">
        <v>74.002944946289063</v>
      </c>
      <c r="J1004" s="7">
        <v>13.488627433776855</v>
      </c>
    </row>
    <row r="1005">
      <c r="A1005" s="2">
        <v>74.161094665527344</v>
      </c>
      <c r="B1005" s="6">
        <v>155.23942565917969</v>
      </c>
      <c r="E1005" s="2">
        <v>74.056892395019531</v>
      </c>
      <c r="F1005" s="6">
        <v>154.19013977050781</v>
      </c>
      <c r="I1005" s="2">
        <v>74.056892395019531</v>
      </c>
      <c r="J1005" s="7">
        <v>12.932999610900879</v>
      </c>
    </row>
    <row r="1006">
      <c r="A1006" s="2">
        <v>74.254936218261719</v>
      </c>
      <c r="B1006" s="6">
        <v>155.07357788085938</v>
      </c>
      <c r="E1006" s="2">
        <v>74.11083984375</v>
      </c>
      <c r="F1006" s="6">
        <v>154.48529052734375</v>
      </c>
      <c r="I1006" s="2">
        <v>74.11083984375</v>
      </c>
      <c r="J1006" s="7">
        <v>12.374223709106445</v>
      </c>
    </row>
    <row r="1007">
      <c r="A1007" s="2">
        <v>74.272796630859375</v>
      </c>
      <c r="B1007" s="6">
        <v>155.31752014160156</v>
      </c>
      <c r="E1007" s="2">
        <v>74.164787292480469</v>
      </c>
      <c r="F1007" s="6">
        <v>154.75698852539063</v>
      </c>
      <c r="I1007" s="2">
        <v>74.164787292480469</v>
      </c>
      <c r="J1007" s="7">
        <v>11.81500244140625</v>
      </c>
    </row>
    <row r="1008">
      <c r="A1008" s="2">
        <v>74.369255065917969</v>
      </c>
      <c r="B1008" s="6">
        <v>155.62858581542969</v>
      </c>
      <c r="E1008" s="2">
        <v>74.218734741210938</v>
      </c>
      <c r="F1008" s="6">
        <v>155.00775146484375</v>
      </c>
      <c r="I1008" s="2">
        <v>74.218734741210938</v>
      </c>
      <c r="J1008" s="7">
        <v>11.25808048248291</v>
      </c>
    </row>
    <row r="1009">
      <c r="A1009" s="2">
        <v>74.383750915527344</v>
      </c>
      <c r="B1009" s="6">
        <v>155.69583129882813</v>
      </c>
      <c r="E1009" s="2">
        <v>74.2726821899414</v>
      </c>
      <c r="F1009" s="6">
        <v>155.24057006835938</v>
      </c>
      <c r="I1009" s="2">
        <v>74.2726821899414</v>
      </c>
      <c r="J1009" s="7">
        <v>10.70610237121582</v>
      </c>
    </row>
    <row r="1010">
      <c r="A1010" s="2">
        <v>74.477508544921875</v>
      </c>
      <c r="B1010" s="6">
        <v>156.41937255859375</v>
      </c>
      <c r="E1010" s="2">
        <v>74.326629638671875</v>
      </c>
      <c r="F1010" s="6">
        <v>155.45843505859375</v>
      </c>
      <c r="I1010" s="2">
        <v>74.326629638671875</v>
      </c>
      <c r="J1010" s="7">
        <v>10.161643028259277</v>
      </c>
    </row>
    <row r="1011">
      <c r="A1011" s="2">
        <v>74.493057250976563</v>
      </c>
      <c r="B1011" s="6">
        <v>156.09030151367188</v>
      </c>
      <c r="E1011" s="2">
        <v>74.380577087402344</v>
      </c>
      <c r="F1011" s="6">
        <v>155.66351318359375</v>
      </c>
      <c r="I1011" s="2">
        <v>74.380577087402344</v>
      </c>
      <c r="J1011" s="7">
        <v>9.6271514892578125</v>
      </c>
    </row>
    <row r="1012">
      <c r="A1012" s="2">
        <v>74.585639953613281</v>
      </c>
      <c r="B1012" s="6">
        <v>156.53785705566406</v>
      </c>
      <c r="E1012" s="2">
        <v>74.434524536132813</v>
      </c>
      <c r="F1012" s="6">
        <v>155.8572998046875</v>
      </c>
      <c r="I1012" s="2">
        <v>74.434524536132813</v>
      </c>
      <c r="J1012" s="7">
        <v>9.1049480438232422</v>
      </c>
    </row>
    <row r="1013">
      <c r="A1013" s="2">
        <v>74.600868225097656</v>
      </c>
      <c r="B1013" s="6">
        <v>156.38763427734375</v>
      </c>
      <c r="E1013" s="2">
        <v>74.488471984863281</v>
      </c>
      <c r="F1013" s="6">
        <v>156.040771484375</v>
      </c>
      <c r="I1013" s="2">
        <v>74.488471984863281</v>
      </c>
      <c r="J1013" s="7">
        <v>8.5970916748046875</v>
      </c>
    </row>
    <row r="1014">
      <c r="A1014" s="2">
        <v>74.696304321289063</v>
      </c>
      <c r="B1014" s="6">
        <v>156.78672790527344</v>
      </c>
      <c r="E1014" s="2">
        <v>74.54241943359375</v>
      </c>
      <c r="F1014" s="6">
        <v>156.21476745605469</v>
      </c>
      <c r="I1014" s="2">
        <v>74.54241943359375</v>
      </c>
      <c r="J1014" s="7">
        <v>8.1055049896240234</v>
      </c>
    </row>
    <row r="1015">
      <c r="A1015" s="2">
        <v>74.714218139648438</v>
      </c>
      <c r="B1015" s="6">
        <v>156.74452209472656</v>
      </c>
      <c r="E1015" s="2">
        <v>74.596366882324219</v>
      </c>
      <c r="F1015" s="6">
        <v>156.38020324707031</v>
      </c>
      <c r="I1015" s="2">
        <v>74.596366882324219</v>
      </c>
      <c r="J1015" s="7">
        <v>7.6318531036376953</v>
      </c>
    </row>
    <row r="1016">
      <c r="A1016" s="2">
        <v>74.811210632324219</v>
      </c>
      <c r="B1016" s="6">
        <v>156.93995666503906</v>
      </c>
      <c r="E1016" s="2">
        <v>74.650314331054688</v>
      </c>
      <c r="F1016" s="6">
        <v>156.53842163085938</v>
      </c>
      <c r="I1016" s="2">
        <v>74.650314331054688</v>
      </c>
      <c r="J1016" s="7">
        <v>7.1775569915771484</v>
      </c>
    </row>
    <row r="1017">
      <c r="A1017" s="2">
        <v>74.82611083984375</v>
      </c>
      <c r="B1017" s="6">
        <v>157.05696105957031</v>
      </c>
      <c r="E1017" s="2">
        <v>74.704261779785156</v>
      </c>
      <c r="F1017" s="6">
        <v>156.69085693359375</v>
      </c>
      <c r="I1017" s="2">
        <v>74.704261779785156</v>
      </c>
      <c r="J1017" s="7">
        <v>6.7437853813171387</v>
      </c>
    </row>
    <row r="1018">
      <c r="A1018" s="2">
        <v>74.919975280761719</v>
      </c>
      <c r="B1018" s="6">
        <v>157.40986633300781</v>
      </c>
      <c r="E1018" s="2">
        <v>74.758209228515625</v>
      </c>
      <c r="F1018" s="6">
        <v>156.8388671875</v>
      </c>
      <c r="I1018" s="2">
        <v>74.758209228515625</v>
      </c>
      <c r="J1018" s="7">
        <v>6.3314461708068848</v>
      </c>
    </row>
    <row r="1019">
      <c r="A1019" s="2">
        <v>74.937286376953125</v>
      </c>
      <c r="B1019" s="6">
        <v>157.57084655761719</v>
      </c>
      <c r="E1019" s="2">
        <v>74.812164306640625</v>
      </c>
      <c r="F1019" s="6">
        <v>156.98355102539063</v>
      </c>
      <c r="I1019" s="2">
        <v>74.812164306640625</v>
      </c>
      <c r="J1019" s="7">
        <v>5.94113826751709</v>
      </c>
    </row>
    <row r="1020">
      <c r="A1020" s="2">
        <v>75.031097412109375</v>
      </c>
      <c r="B1020" s="6">
        <v>157.85319519042969</v>
      </c>
      <c r="E1020" s="2">
        <v>74.8661117553711</v>
      </c>
      <c r="F1020" s="6">
        <v>157.12554931640625</v>
      </c>
      <c r="I1020" s="2">
        <v>74.8661117553711</v>
      </c>
      <c r="J1020" s="7">
        <v>5.5733728408813477</v>
      </c>
    </row>
    <row r="1021">
      <c r="A1021" s="2">
        <v>75.04620361328125</v>
      </c>
      <c r="B1021" s="6">
        <v>157.25032043457031</v>
      </c>
      <c r="E1021" s="2">
        <v>74.920059204101563</v>
      </c>
      <c r="F1021" s="6">
        <v>157.26499938964844</v>
      </c>
      <c r="I1021" s="2">
        <v>74.920059204101563</v>
      </c>
      <c r="J1021" s="7">
        <v>5.2282519340515137</v>
      </c>
    </row>
    <row r="1022">
      <c r="A1022" s="2">
        <v>75.139846801757813</v>
      </c>
      <c r="B1022" s="6">
        <v>157.79476928710938</v>
      </c>
      <c r="E1022" s="2">
        <v>74.974006652832031</v>
      </c>
      <c r="F1022" s="6">
        <v>157.40168762207031</v>
      </c>
      <c r="I1022" s="2">
        <v>74.974006652832031</v>
      </c>
      <c r="J1022" s="7">
        <v>4.905707836151123</v>
      </c>
    </row>
    <row r="1023">
      <c r="A1023" s="2">
        <v>75.15704345703125</v>
      </c>
      <c r="B1023" s="6">
        <v>157.63673400878906</v>
      </c>
      <c r="E1023" s="2">
        <v>75.0279541015625</v>
      </c>
      <c r="F1023" s="6">
        <v>157.53515625</v>
      </c>
      <c r="I1023" s="2">
        <v>75.0279541015625</v>
      </c>
      <c r="J1023" s="7">
        <v>4.6054611206054688</v>
      </c>
    </row>
    <row r="1024">
      <c r="A1024" s="2">
        <v>75.253242492675781</v>
      </c>
      <c r="B1024" s="6">
        <v>158.04104614257813</v>
      </c>
      <c r="E1024" s="2">
        <v>75.081901550292969</v>
      </c>
      <c r="F1024" s="6">
        <v>157.66519165039063</v>
      </c>
      <c r="I1024" s="2">
        <v>75.081901550292969</v>
      </c>
      <c r="J1024" s="7">
        <v>4.3270406723022461</v>
      </c>
    </row>
    <row r="1025">
      <c r="A1025" s="2">
        <v>75.2681655883789</v>
      </c>
      <c r="B1025" s="6">
        <v>157.96121215820313</v>
      </c>
      <c r="E1025" s="2">
        <v>75.135848999023438</v>
      </c>
      <c r="F1025" s="6">
        <v>157.79194641113281</v>
      </c>
      <c r="I1025" s="2">
        <v>75.135848999023438</v>
      </c>
      <c r="J1025" s="7">
        <v>4.0698046684265137</v>
      </c>
    </row>
    <row r="1026">
      <c r="A1026" s="2">
        <v>75.36224365234375</v>
      </c>
      <c r="B1026" s="6">
        <v>158.39826965332031</v>
      </c>
      <c r="E1026" s="2">
        <v>75.1897964477539</v>
      </c>
      <c r="F1026" s="6">
        <v>157.91578674316406</v>
      </c>
      <c r="I1026" s="2">
        <v>75.1897964477539</v>
      </c>
      <c r="J1026" s="7">
        <v>3.832965612411499</v>
      </c>
    </row>
    <row r="1027">
      <c r="A1027" s="2">
        <v>75.379730224609375</v>
      </c>
      <c r="B1027" s="6">
        <v>158.2398681640625</v>
      </c>
      <c r="E1027" s="2">
        <v>75.243743896484375</v>
      </c>
      <c r="F1027" s="6">
        <v>158.03672790527344</v>
      </c>
      <c r="I1027" s="2">
        <v>75.243743896484375</v>
      </c>
      <c r="J1027" s="7">
        <v>3.6155986785888672</v>
      </c>
    </row>
    <row r="1028">
      <c r="A1028" s="2">
        <v>75.475273132324219</v>
      </c>
      <c r="B1028" s="6">
        <v>158.67622375488281</v>
      </c>
      <c r="E1028" s="2">
        <v>75.297691345214844</v>
      </c>
      <c r="F1028" s="6">
        <v>158.15451049804688</v>
      </c>
      <c r="I1028" s="2">
        <v>75.297691345214844</v>
      </c>
      <c r="J1028" s="7">
        <v>3.4167282581329346</v>
      </c>
    </row>
    <row r="1029">
      <c r="A1029" s="2">
        <v>75.489837646484375</v>
      </c>
      <c r="B1029" s="6">
        <v>158.83232116699219</v>
      </c>
      <c r="E1029" s="2">
        <v>75.351638793945313</v>
      </c>
      <c r="F1029" s="6">
        <v>158.26896667480469</v>
      </c>
      <c r="I1029" s="2">
        <v>75.351638793945313</v>
      </c>
      <c r="J1029" s="7">
        <v>3.2352635860443115</v>
      </c>
    </row>
    <row r="1030">
      <c r="A1030" s="2">
        <v>75.5853271484375</v>
      </c>
      <c r="B1030" s="6">
        <v>158.80636596679688</v>
      </c>
      <c r="E1030" s="2">
        <v>75.405586242675781</v>
      </c>
      <c r="F1030" s="6">
        <v>158.380126953125</v>
      </c>
      <c r="I1030" s="2">
        <v>75.405586242675781</v>
      </c>
      <c r="J1030" s="7">
        <v>3.0700864791870117</v>
      </c>
    </row>
    <row r="1031">
      <c r="A1031" s="2">
        <v>75.601814270019531</v>
      </c>
      <c r="B1031" s="6">
        <v>158.813232421875</v>
      </c>
      <c r="E1031" s="2">
        <v>75.45953369140625</v>
      </c>
      <c r="F1031" s="6">
        <v>158.48828125</v>
      </c>
      <c r="I1031" s="2">
        <v>75.45953369140625</v>
      </c>
      <c r="J1031" s="7">
        <v>2.920060396194458</v>
      </c>
    </row>
    <row r="1032">
      <c r="A1032" s="2">
        <v>75.693443298339844</v>
      </c>
      <c r="B1032" s="6">
        <v>158.99418640136719</v>
      </c>
      <c r="E1032" s="2">
        <v>75.513481140136719</v>
      </c>
      <c r="F1032" s="6">
        <v>158.59394836425781</v>
      </c>
      <c r="I1032" s="2">
        <v>75.513481140136719</v>
      </c>
      <c r="J1032" s="7">
        <v>2.7840611934661865</v>
      </c>
    </row>
    <row r="1033">
      <c r="A1033" s="2">
        <v>75.7090835571289</v>
      </c>
      <c r="B1033" s="6">
        <v>158.88197326660156</v>
      </c>
      <c r="E1033" s="2">
        <v>75.567428588867188</v>
      </c>
      <c r="F1033" s="6">
        <v>158.69789123535156</v>
      </c>
      <c r="I1033" s="2">
        <v>75.567428588867188</v>
      </c>
      <c r="J1033" s="7">
        <v>2.660959005355835</v>
      </c>
    </row>
    <row r="1034">
      <c r="A1034" s="2">
        <v>75.804367065429688</v>
      </c>
      <c r="B1034" s="6">
        <v>159.13578796386719</v>
      </c>
      <c r="E1034" s="2">
        <v>75.621376037597656</v>
      </c>
      <c r="F1034" s="6">
        <v>158.80101013183594</v>
      </c>
      <c r="I1034" s="2">
        <v>75.621376037597656</v>
      </c>
      <c r="J1034" s="7">
        <v>2.549691915512085</v>
      </c>
    </row>
    <row r="1035">
      <c r="A1035" s="2">
        <v>75.8223648071289</v>
      </c>
      <c r="B1035" s="6">
        <v>159.23960876464844</v>
      </c>
      <c r="E1035" s="2">
        <v>75.675323486328125</v>
      </c>
      <c r="F1035" s="6">
        <v>158.90362548828125</v>
      </c>
      <c r="I1035" s="2">
        <v>75.675323486328125</v>
      </c>
      <c r="J1035" s="7">
        <v>2.4492390155792236</v>
      </c>
    </row>
    <row r="1036">
      <c r="A1036" s="2">
        <v>75.917190551757813</v>
      </c>
      <c r="B1036" s="6">
        <v>159.56320190429688</v>
      </c>
      <c r="E1036" s="2">
        <v>75.7292709350586</v>
      </c>
      <c r="F1036" s="6">
        <v>159.005615234375</v>
      </c>
      <c r="I1036" s="2">
        <v>75.7292709350586</v>
      </c>
      <c r="J1036" s="7">
        <v>2.3586385250091553</v>
      </c>
    </row>
    <row r="1037">
      <c r="A1037" s="2">
        <v>75.931770324707031</v>
      </c>
      <c r="B1037" s="6">
        <v>159.25033569335938</v>
      </c>
      <c r="E1037" s="2">
        <v>75.783218383789063</v>
      </c>
      <c r="F1037" s="6">
        <v>159.1063232421875</v>
      </c>
      <c r="I1037" s="2">
        <v>75.783218383789063</v>
      </c>
      <c r="J1037" s="7">
        <v>2.2769932746887207</v>
      </c>
    </row>
    <row r="1038">
      <c r="A1038" s="2">
        <v>76.027534484863281</v>
      </c>
      <c r="B1038" s="6">
        <v>159.53378295898438</v>
      </c>
      <c r="E1038" s="2">
        <v>75.837165832519531</v>
      </c>
      <c r="F1038" s="6">
        <v>159.20477294921875</v>
      </c>
      <c r="I1038" s="2">
        <v>75.837165832519531</v>
      </c>
      <c r="J1038" s="7">
        <v>2.20347261428833</v>
      </c>
    </row>
    <row r="1039">
      <c r="A1039" s="2">
        <v>76.044891357421875</v>
      </c>
      <c r="B1039" s="6">
        <v>159.53146362304688</v>
      </c>
      <c r="E1039" s="2">
        <v>75.89111328125</v>
      </c>
      <c r="F1039" s="6">
        <v>159.30009460449219</v>
      </c>
      <c r="I1039" s="2">
        <v>75.89111328125</v>
      </c>
      <c r="J1039" s="7">
        <v>2.1373116970062256</v>
      </c>
    </row>
    <row r="1040">
      <c r="A1040" s="2">
        <v>76.140579223632813</v>
      </c>
      <c r="B1040" s="6">
        <v>159.640869140625</v>
      </c>
      <c r="E1040" s="2">
        <v>75.945068359375</v>
      </c>
      <c r="F1040" s="6">
        <v>159.39190673828125</v>
      </c>
      <c r="I1040" s="2">
        <v>75.945068359375</v>
      </c>
      <c r="J1040" s="7">
        <v>2.0778014659881592</v>
      </c>
    </row>
    <row r="1041">
      <c r="A1041" s="2">
        <v>76.155433654785156</v>
      </c>
      <c r="B1041" s="6">
        <v>159.64674377441406</v>
      </c>
      <c r="E1041" s="2">
        <v>75.999015808105469</v>
      </c>
      <c r="F1041" s="6">
        <v>159.47987365722656</v>
      </c>
      <c r="I1041" s="2">
        <v>75.999015808105469</v>
      </c>
      <c r="J1041" s="7">
        <v>2.0243175029754639</v>
      </c>
    </row>
    <row r="1042">
      <c r="A1042" s="2">
        <v>76.246902465820313</v>
      </c>
      <c r="B1042" s="6">
        <v>160.06623840332031</v>
      </c>
      <c r="E1042" s="2">
        <v>76.052963256835938</v>
      </c>
      <c r="F1042" s="6">
        <v>159.56398010253906</v>
      </c>
      <c r="I1042" s="2">
        <v>76.052963256835938</v>
      </c>
      <c r="J1042" s="7">
        <v>1.9762642383575439</v>
      </c>
    </row>
    <row r="1043">
      <c r="A1043" s="2">
        <v>76.265296936035156</v>
      </c>
      <c r="B1043" s="6">
        <v>159.89949035644531</v>
      </c>
      <c r="E1043" s="2">
        <v>76.1069107055664</v>
      </c>
      <c r="F1043" s="6">
        <v>159.64431762695313</v>
      </c>
      <c r="I1043" s="2">
        <v>76.1069107055664</v>
      </c>
      <c r="J1043" s="7">
        <v>1.9331037998199463</v>
      </c>
    </row>
    <row r="1044">
      <c r="A1044" s="2">
        <v>76.362701416015625</v>
      </c>
      <c r="B1044" s="6">
        <v>160.55873107910156</v>
      </c>
      <c r="E1044" s="2">
        <v>76.160858154296875</v>
      </c>
      <c r="F1044" s="6">
        <v>159.72119140625</v>
      </c>
      <c r="I1044" s="2">
        <v>76.160858154296875</v>
      </c>
      <c r="J1044" s="7">
        <v>1.8943426609039307</v>
      </c>
    </row>
    <row r="1045">
      <c r="A1045" s="2">
        <v>76.3774185180664</v>
      </c>
      <c r="B1045" s="6">
        <v>159.94212341308594</v>
      </c>
      <c r="E1045" s="2">
        <v>76.214805603027344</v>
      </c>
      <c r="F1045" s="6">
        <v>159.79496765136719</v>
      </c>
      <c r="I1045" s="2">
        <v>76.214805603027344</v>
      </c>
      <c r="J1045" s="7">
        <v>1.8595267534255981</v>
      </c>
    </row>
    <row r="1046">
      <c r="A1046" s="2">
        <v>76.47235107421875</v>
      </c>
      <c r="B1046" s="6">
        <v>160.45620727539063</v>
      </c>
      <c r="E1046" s="2">
        <v>76.268753051757813</v>
      </c>
      <c r="F1046" s="6">
        <v>159.86634826660156</v>
      </c>
      <c r="I1046" s="2">
        <v>76.268753051757813</v>
      </c>
      <c r="J1046" s="7">
        <v>1.8282386064529419</v>
      </c>
    </row>
    <row r="1047">
      <c r="A1047" s="2">
        <v>76.4897689819336</v>
      </c>
      <c r="B1047" s="6">
        <v>160.19113159179688</v>
      </c>
      <c r="E1047" s="2">
        <v>76.322700500488281</v>
      </c>
      <c r="F1047" s="6">
        <v>159.93612670898438</v>
      </c>
      <c r="I1047" s="2">
        <v>76.322700500488281</v>
      </c>
      <c r="J1047" s="7">
        <v>1.8000911474227905</v>
      </c>
    </row>
    <row r="1048">
      <c r="A1048" s="2">
        <v>76.584976196289063</v>
      </c>
      <c r="B1048" s="6">
        <v>160.40544128417969</v>
      </c>
      <c r="E1048" s="2">
        <v>76.37664794921875</v>
      </c>
      <c r="F1048" s="6">
        <v>160.00483703613281</v>
      </c>
      <c r="I1048" s="2">
        <v>76.37664794921875</v>
      </c>
      <c r="J1048" s="7">
        <v>1.7747354507446289</v>
      </c>
    </row>
    <row r="1049">
      <c r="A1049" s="2">
        <v>76.6000747680664</v>
      </c>
      <c r="B1049" s="6">
        <v>160.17431640625</v>
      </c>
      <c r="E1049" s="2">
        <v>76.430595397949219</v>
      </c>
      <c r="F1049" s="6">
        <v>160.07293701171875</v>
      </c>
      <c r="I1049" s="2">
        <v>76.430595397949219</v>
      </c>
      <c r="J1049" s="7">
        <v>1.7518436908721924</v>
      </c>
    </row>
    <row r="1050">
      <c r="A1050" s="2">
        <v>76.694305419921875</v>
      </c>
      <c r="B1050" s="6">
        <v>160.29890441894531</v>
      </c>
      <c r="E1050" s="2">
        <v>76.484542846679688</v>
      </c>
      <c r="F1050" s="6">
        <v>160.14059448242188</v>
      </c>
      <c r="I1050" s="2">
        <v>76.484542846679688</v>
      </c>
      <c r="J1050" s="7">
        <v>1.731117844581604</v>
      </c>
    </row>
    <row r="1051">
      <c r="A1051" s="2">
        <v>76.711830139160156</v>
      </c>
      <c r="B1051" s="6">
        <v>160.34963989257813</v>
      </c>
      <c r="E1051" s="2">
        <v>76.538490295410156</v>
      </c>
      <c r="F1051" s="6">
        <v>160.20770263671875</v>
      </c>
      <c r="I1051" s="2">
        <v>76.538490295410156</v>
      </c>
      <c r="J1051" s="7">
        <v>1.7122859954833984</v>
      </c>
    </row>
    <row r="1052">
      <c r="A1052" s="2">
        <v>76.808311462402344</v>
      </c>
      <c r="B1052" s="6">
        <v>160.36943054199219</v>
      </c>
      <c r="E1052" s="2">
        <v>76.592437744140625</v>
      </c>
      <c r="F1052" s="6">
        <v>160.27426147460938</v>
      </c>
      <c r="I1052" s="2">
        <v>76.592437744140625</v>
      </c>
      <c r="J1052" s="7">
        <v>1.6951031684875488</v>
      </c>
    </row>
    <row r="1053">
      <c r="A1053" s="2">
        <v>76.824867248535156</v>
      </c>
      <c r="B1053" s="6">
        <v>160.39065551757813</v>
      </c>
      <c r="E1053" s="2">
        <v>76.6463851928711</v>
      </c>
      <c r="F1053" s="6">
        <v>160.34017944335938</v>
      </c>
      <c r="I1053" s="2">
        <v>76.6463851928711</v>
      </c>
      <c r="J1053" s="7">
        <v>1.6793442964553833</v>
      </c>
    </row>
    <row r="1054">
      <c r="A1054" s="2">
        <v>76.916152954101563</v>
      </c>
      <c r="B1054" s="6">
        <v>160.5396728515625</v>
      </c>
      <c r="E1054" s="2">
        <v>76.700332641601563</v>
      </c>
      <c r="F1054" s="6">
        <v>160.40522766113281</v>
      </c>
      <c r="I1054" s="2">
        <v>76.700332641601563</v>
      </c>
      <c r="J1054" s="7">
        <v>1.6648107767105103</v>
      </c>
    </row>
    <row r="1055">
      <c r="A1055" s="2">
        <v>76.932998657226563</v>
      </c>
      <c r="B1055" s="6">
        <v>160.38737487792969</v>
      </c>
      <c r="E1055" s="2">
        <v>76.754280090332031</v>
      </c>
      <c r="F1055" s="6">
        <v>160.46965026855469</v>
      </c>
      <c r="I1055" s="2">
        <v>76.754280090332031</v>
      </c>
      <c r="J1055" s="7">
        <v>1.6513222455978394</v>
      </c>
    </row>
    <row r="1056">
      <c r="A1056" s="2">
        <v>77.029991149902344</v>
      </c>
      <c r="B1056" s="6">
        <v>161.05706787109375</v>
      </c>
      <c r="E1056" s="2">
        <v>76.8082275390625</v>
      </c>
      <c r="F1056" s="6">
        <v>160.53433227539063</v>
      </c>
      <c r="I1056" s="2">
        <v>76.8082275390625</v>
      </c>
      <c r="J1056" s="7">
        <v>1.6387155055999756</v>
      </c>
    </row>
    <row r="1057">
      <c r="A1057" s="2">
        <v>77.045204162597656</v>
      </c>
      <c r="B1057" s="6">
        <v>160.73379516601563</v>
      </c>
      <c r="E1057" s="2">
        <v>76.862174987792969</v>
      </c>
      <c r="F1057" s="6">
        <v>160.60005187988281</v>
      </c>
      <c r="I1057" s="2">
        <v>76.862174987792969</v>
      </c>
      <c r="J1057" s="7">
        <v>1.6268433332443237</v>
      </c>
    </row>
    <row r="1058">
      <c r="A1058" s="2">
        <v>77.1419448852539</v>
      </c>
      <c r="B1058" s="6">
        <v>161.11895751953125</v>
      </c>
      <c r="E1058" s="2">
        <v>76.916122436523438</v>
      </c>
      <c r="F1058" s="6">
        <v>160.66738891601563</v>
      </c>
      <c r="I1058" s="2">
        <v>76.916122436523438</v>
      </c>
      <c r="J1058" s="7">
        <v>1.6155731678009033</v>
      </c>
    </row>
    <row r="1059">
      <c r="A1059" s="2">
        <v>77.160018920898438</v>
      </c>
      <c r="B1059" s="6">
        <v>160.94778442382813</v>
      </c>
      <c r="E1059" s="2">
        <v>76.9700698852539</v>
      </c>
      <c r="F1059" s="6">
        <v>160.73680114746094</v>
      </c>
      <c r="I1059" s="2">
        <v>76.9700698852539</v>
      </c>
      <c r="J1059" s="7">
        <v>1.6047873497009277</v>
      </c>
    </row>
    <row r="1060">
      <c r="A1060" s="2">
        <v>77.25335693359375</v>
      </c>
      <c r="B1060" s="6">
        <v>160.91926574707031</v>
      </c>
      <c r="E1060" s="2">
        <v>77.0240249633789</v>
      </c>
      <c r="F1060" s="6">
        <v>160.80870056152344</v>
      </c>
      <c r="I1060" s="2">
        <v>77.0240249633789</v>
      </c>
      <c r="J1060" s="7">
        <v>1.5943813323974609</v>
      </c>
    </row>
    <row r="1061">
      <c r="A1061" s="2">
        <v>77.267929077148438</v>
      </c>
      <c r="B1061" s="6">
        <v>161.16372680664063</v>
      </c>
      <c r="E1061" s="2">
        <v>77.077972412109375</v>
      </c>
      <c r="F1061" s="6">
        <v>160.88325500488281</v>
      </c>
      <c r="I1061" s="2">
        <v>77.077972412109375</v>
      </c>
      <c r="J1061" s="7">
        <v>1.5842685699462891</v>
      </c>
    </row>
    <row r="1062">
      <c r="A1062" s="2">
        <v>77.363845825195313</v>
      </c>
      <c r="B1062" s="6">
        <v>161.29345703125</v>
      </c>
      <c r="E1062" s="2">
        <v>77.131919860839844</v>
      </c>
      <c r="F1062" s="6">
        <v>160.96051025390625</v>
      </c>
      <c r="I1062" s="2">
        <v>77.131919860839844</v>
      </c>
      <c r="J1062" s="7">
        <v>1.5743710994720459</v>
      </c>
    </row>
    <row r="1063">
      <c r="A1063" s="2">
        <v>77.38116455078125</v>
      </c>
      <c r="B1063" s="6">
        <v>161.10557556152344</v>
      </c>
      <c r="E1063" s="2">
        <v>77.185867309570313</v>
      </c>
      <c r="F1063" s="6">
        <v>161.04042053222656</v>
      </c>
      <c r="I1063" s="2">
        <v>77.185867309570313</v>
      </c>
      <c r="J1063" s="7">
        <v>1.5646246671676636</v>
      </c>
    </row>
    <row r="1064">
      <c r="A1064" s="2">
        <v>77.477973937988281</v>
      </c>
      <c r="B1064" s="6">
        <v>161.80125427246094</v>
      </c>
      <c r="E1064" s="2">
        <v>77.239814758300781</v>
      </c>
      <c r="F1064" s="6">
        <v>161.12301635742188</v>
      </c>
      <c r="I1064" s="2">
        <v>77.239814758300781</v>
      </c>
      <c r="J1064" s="7">
        <v>1.5549761056900024</v>
      </c>
    </row>
    <row r="1065">
      <c r="A1065" s="2">
        <v>77.492927551269531</v>
      </c>
      <c r="B1065" s="6">
        <v>161.76641845703125</v>
      </c>
      <c r="E1065" s="2">
        <v>77.29376220703125</v>
      </c>
      <c r="F1065" s="6">
        <v>161.20820617675781</v>
      </c>
      <c r="I1065" s="2">
        <v>77.29376220703125</v>
      </c>
      <c r="J1065" s="7">
        <v>1.5453832149505615</v>
      </c>
    </row>
    <row r="1066">
      <c r="A1066" s="2">
        <v>77.588821411132813</v>
      </c>
      <c r="B1066" s="6">
        <v>161.63468933105469</v>
      </c>
      <c r="E1066" s="2">
        <v>77.347709655761719</v>
      </c>
      <c r="F1066" s="6">
        <v>161.29582214355469</v>
      </c>
      <c r="I1066" s="2">
        <v>77.347709655761719</v>
      </c>
      <c r="J1066" s="7">
        <v>1.5358123779296875</v>
      </c>
    </row>
    <row r="1067">
      <c r="A1067" s="2">
        <v>77.606765747070313</v>
      </c>
      <c r="B1067" s="6">
        <v>161.64907836914063</v>
      </c>
      <c r="E1067" s="2">
        <v>77.401657104492188</v>
      </c>
      <c r="F1067" s="6">
        <v>161.3857421875</v>
      </c>
      <c r="I1067" s="2">
        <v>77.401657104492188</v>
      </c>
      <c r="J1067" s="7">
        <v>1.526237964630127</v>
      </c>
    </row>
    <row r="1068">
      <c r="A1068" s="2">
        <v>77.6984634399414</v>
      </c>
      <c r="B1068" s="6">
        <v>161.73115539550781</v>
      </c>
      <c r="E1068" s="2">
        <v>77.455604553222656</v>
      </c>
      <c r="F1068" s="6">
        <v>161.47796630859375</v>
      </c>
      <c r="I1068" s="2">
        <v>77.455604553222656</v>
      </c>
      <c r="J1068" s="7">
        <v>1.5166394710540771</v>
      </c>
    </row>
    <row r="1069">
      <c r="A1069" s="2">
        <v>77.715484619140625</v>
      </c>
      <c r="B1069" s="6">
        <v>161.76434326171875</v>
      </c>
      <c r="E1069" s="2">
        <v>77.509552001953125</v>
      </c>
      <c r="F1069" s="6">
        <v>161.57249450683594</v>
      </c>
      <c r="I1069" s="2">
        <v>77.509552001953125</v>
      </c>
      <c r="J1069" s="7">
        <v>1.5070009231567383</v>
      </c>
    </row>
    <row r="1070">
      <c r="A1070" s="2">
        <v>77.810333251953125</v>
      </c>
      <c r="B1070" s="6">
        <v>162.10655212402344</v>
      </c>
      <c r="E1070" s="2">
        <v>77.5634994506836</v>
      </c>
      <c r="F1070" s="6">
        <v>161.66903686523438</v>
      </c>
      <c r="I1070" s="2">
        <v>77.5634994506836</v>
      </c>
      <c r="J1070" s="7">
        <v>1.4973082542419434</v>
      </c>
    </row>
    <row r="1071">
      <c r="A1071" s="2">
        <v>77.829116821289063</v>
      </c>
      <c r="B1071" s="6">
        <v>161.99313354492188</v>
      </c>
      <c r="E1071" s="2">
        <v>77.617446899414063</v>
      </c>
      <c r="F1071" s="6">
        <v>161.76676940917969</v>
      </c>
      <c r="I1071" s="2">
        <v>77.617446899414063</v>
      </c>
      <c r="J1071" s="7">
        <v>1.4875479936599731</v>
      </c>
    </row>
    <row r="1072">
      <c r="A1072" s="2">
        <v>77.9227294921875</v>
      </c>
      <c r="B1072" s="6">
        <v>162.59696960449219</v>
      </c>
      <c r="E1072" s="2">
        <v>77.671394348144531</v>
      </c>
      <c r="F1072" s="6">
        <v>161.86479187011719</v>
      </c>
      <c r="I1072" s="2">
        <v>77.671394348144531</v>
      </c>
      <c r="J1072" s="7">
        <v>1.4777055978775024</v>
      </c>
    </row>
    <row r="1073">
      <c r="A1073" s="2">
        <v>77.937187194824219</v>
      </c>
      <c r="B1073" s="6">
        <v>162.23997497558594</v>
      </c>
      <c r="E1073" s="2">
        <v>77.725341796875</v>
      </c>
      <c r="F1073" s="6">
        <v>161.96234130859375</v>
      </c>
      <c r="I1073" s="2">
        <v>77.725341796875</v>
      </c>
      <c r="J1073" s="7">
        <v>1.4677639007568359</v>
      </c>
    </row>
    <row r="1074">
      <c r="A1074" s="2">
        <v>78.033111572265625</v>
      </c>
      <c r="B1074" s="6">
        <v>162.83872985839844</v>
      </c>
      <c r="E1074" s="2">
        <v>77.779289245605469</v>
      </c>
      <c r="F1074" s="6">
        <v>162.05874633789063</v>
      </c>
      <c r="I1074" s="2">
        <v>77.779289245605469</v>
      </c>
      <c r="J1074" s="7">
        <v>1.4577056169509888</v>
      </c>
    </row>
    <row r="1075">
      <c r="A1075" s="2">
        <v>78.051681518554688</v>
      </c>
      <c r="B1075" s="6">
        <v>162.53349304199219</v>
      </c>
      <c r="E1075" s="2">
        <v>77.833236694335938</v>
      </c>
      <c r="F1075" s="6">
        <v>162.15365600585938</v>
      </c>
      <c r="I1075" s="2">
        <v>77.833236694335938</v>
      </c>
      <c r="J1075" s="7">
        <v>1.4475096464157104</v>
      </c>
    </row>
    <row r="1076">
      <c r="A1076" s="2">
        <v>78.146858215332031</v>
      </c>
      <c r="B1076" s="6">
        <v>163.11061096191406</v>
      </c>
      <c r="E1076" s="2">
        <v>77.8871841430664</v>
      </c>
      <c r="F1076" s="6">
        <v>162.24710083007813</v>
      </c>
      <c r="I1076" s="2">
        <v>77.8871841430664</v>
      </c>
      <c r="J1076" s="7">
        <v>1.4371548891067505</v>
      </c>
    </row>
    <row r="1077">
      <c r="A1077" s="2">
        <v>78.162689208984375</v>
      </c>
      <c r="B1077" s="6">
        <v>162.79350280761719</v>
      </c>
      <c r="E1077" s="2">
        <v>77.941131591796875</v>
      </c>
      <c r="F1077" s="6">
        <v>162.33985900878906</v>
      </c>
      <c r="I1077" s="2">
        <v>77.941131591796875</v>
      </c>
      <c r="J1077" s="7">
        <v>1.4266195297241211</v>
      </c>
    </row>
    <row r="1078">
      <c r="A1078" s="2">
        <v>78.257164001464844</v>
      </c>
      <c r="B1078" s="6">
        <v>163.17401123046875</v>
      </c>
      <c r="E1078" s="2">
        <v>77.995079040527344</v>
      </c>
      <c r="F1078" s="6">
        <v>162.43312072753906</v>
      </c>
      <c r="I1078" s="2">
        <v>77.995079040527344</v>
      </c>
      <c r="J1078" s="7">
        <v>1.4158825874328613</v>
      </c>
    </row>
    <row r="1079">
      <c r="A1079" s="2">
        <v>78.274955749511719</v>
      </c>
      <c r="B1079" s="6">
        <v>162.81732177734375</v>
      </c>
      <c r="E1079" s="2">
        <v>78.049026489257813</v>
      </c>
      <c r="F1079" s="6">
        <v>162.52825927734375</v>
      </c>
      <c r="I1079" s="2">
        <v>78.049026489257813</v>
      </c>
      <c r="J1079" s="7">
        <v>1.4049237966537476</v>
      </c>
    </row>
    <row r="1080">
      <c r="A1080" s="2">
        <v>78.367073059082031</v>
      </c>
      <c r="B1080" s="6">
        <v>162.80659484863281</v>
      </c>
      <c r="E1080" s="2">
        <v>78.102981567382813</v>
      </c>
      <c r="F1080" s="6">
        <v>162.62620544433594</v>
      </c>
      <c r="I1080" s="2">
        <v>78.102981567382813</v>
      </c>
      <c r="J1080" s="7">
        <v>1.3937214612960815</v>
      </c>
    </row>
    <row r="1081">
      <c r="A1081" s="2">
        <v>78.381988525390625</v>
      </c>
      <c r="B1081" s="6">
        <v>163.09747314453125</v>
      </c>
      <c r="E1081" s="2">
        <v>78.156929016113281</v>
      </c>
      <c r="F1081" s="6">
        <v>162.72723388671875</v>
      </c>
      <c r="I1081" s="2">
        <v>78.156929016113281</v>
      </c>
      <c r="J1081" s="7">
        <v>1.3822586536407471</v>
      </c>
    </row>
    <row r="1082">
      <c r="A1082" s="2">
        <v>78.481048583984375</v>
      </c>
      <c r="B1082" s="6">
        <v>162.97601318359375</v>
      </c>
      <c r="E1082" s="2">
        <v>78.21087646484375</v>
      </c>
      <c r="F1082" s="6">
        <v>162.83091735839844</v>
      </c>
      <c r="I1082" s="2">
        <v>78.21087646484375</v>
      </c>
      <c r="J1082" s="7">
        <v>1.3705146312713623</v>
      </c>
    </row>
    <row r="1083">
      <c r="A1083" s="2">
        <v>78.499427795410156</v>
      </c>
      <c r="B1083" s="6">
        <v>163.12725830078125</v>
      </c>
      <c r="E1083" s="2">
        <v>78.264823913574219</v>
      </c>
      <c r="F1083" s="6">
        <v>162.93601989746094</v>
      </c>
      <c r="I1083" s="2">
        <v>78.264823913574219</v>
      </c>
      <c r="J1083" s="7">
        <v>1.3584705591201782</v>
      </c>
    </row>
    <row r="1084">
      <c r="A1084" s="2">
        <v>78.592025756835938</v>
      </c>
      <c r="B1084" s="6">
        <v>163.55387878417969</v>
      </c>
      <c r="E1084" s="2">
        <v>78.318771362304688</v>
      </c>
      <c r="F1084" s="6">
        <v>163.04049682617188</v>
      </c>
      <c r="I1084" s="2">
        <v>78.318771362304688</v>
      </c>
      <c r="J1084" s="7">
        <v>1.3461067676544189</v>
      </c>
    </row>
    <row r="1085">
      <c r="A1085" s="2">
        <v>78.606651306152344</v>
      </c>
      <c r="B1085" s="6">
        <v>163.64439392089844</v>
      </c>
      <c r="E1085" s="2">
        <v>78.372718811035156</v>
      </c>
      <c r="F1085" s="6">
        <v>163.14213562011719</v>
      </c>
      <c r="I1085" s="2">
        <v>78.372718811035156</v>
      </c>
      <c r="J1085" s="7">
        <v>1.3334017992019653</v>
      </c>
    </row>
    <row r="1086">
      <c r="A1086" s="2">
        <v>78.7012710571289</v>
      </c>
      <c r="B1086" s="6">
        <v>164.03201293945313</v>
      </c>
      <c r="E1086" s="2">
        <v>78.426666259765625</v>
      </c>
      <c r="F1086" s="6">
        <v>163.23930358886719</v>
      </c>
      <c r="I1086" s="2">
        <v>78.426666259765625</v>
      </c>
      <c r="J1086" s="7">
        <v>1.3203325271606445</v>
      </c>
    </row>
    <row r="1087">
      <c r="A1087" s="2">
        <v>78.716392517089844</v>
      </c>
      <c r="B1087" s="6">
        <v>164.08450317382813</v>
      </c>
      <c r="E1087" s="2">
        <v>78.4806137084961</v>
      </c>
      <c r="F1087" s="6">
        <v>163.33110046386719</v>
      </c>
      <c r="I1087" s="2">
        <v>78.4806137084961</v>
      </c>
      <c r="J1087" s="7">
        <v>1.3068746328353882</v>
      </c>
    </row>
    <row r="1088">
      <c r="A1088" s="2">
        <v>78.8124771118164</v>
      </c>
      <c r="B1088" s="6">
        <v>164.00601196289063</v>
      </c>
      <c r="E1088" s="2">
        <v>78.534561157226563</v>
      </c>
      <c r="F1088" s="6">
        <v>163.41734313964844</v>
      </c>
      <c r="I1088" s="2">
        <v>78.534561157226563</v>
      </c>
      <c r="J1088" s="7">
        <v>1.2930046319961548</v>
      </c>
    </row>
    <row r="1089">
      <c r="A1089" s="2">
        <v>78.827018737792969</v>
      </c>
      <c r="B1089" s="6">
        <v>164.18458557128906</v>
      </c>
      <c r="E1089" s="2">
        <v>78.588508605957031</v>
      </c>
      <c r="F1089" s="6">
        <v>163.498046875</v>
      </c>
      <c r="I1089" s="2">
        <v>78.588508605957031</v>
      </c>
      <c r="J1089" s="7">
        <v>1.2786986827850342</v>
      </c>
    </row>
    <row r="1090">
      <c r="A1090" s="2">
        <v>78.9218521118164</v>
      </c>
      <c r="B1090" s="6">
        <v>164.16061401367188</v>
      </c>
      <c r="E1090" s="2">
        <v>78.6424560546875</v>
      </c>
      <c r="F1090" s="6">
        <v>163.57354736328125</v>
      </c>
      <c r="I1090" s="2">
        <v>78.6424560546875</v>
      </c>
      <c r="J1090" s="7">
        <v>1.2639385461807251</v>
      </c>
    </row>
    <row r="1091">
      <c r="A1091" s="2">
        <v>78.936965942382813</v>
      </c>
      <c r="B1091" s="6">
        <v>163.97044372558594</v>
      </c>
      <c r="E1091" s="2">
        <v>78.696403503417969</v>
      </c>
      <c r="F1091" s="6">
        <v>163.64445495605469</v>
      </c>
      <c r="I1091" s="2">
        <v>78.696403503417969</v>
      </c>
      <c r="J1091" s="7">
        <v>1.2487092018127441</v>
      </c>
    </row>
    <row r="1092">
      <c r="A1092" s="2">
        <v>79.033638000488281</v>
      </c>
      <c r="B1092" s="6">
        <v>164.15000915527344</v>
      </c>
      <c r="E1092" s="2">
        <v>78.750350952148438</v>
      </c>
      <c r="F1092" s="6">
        <v>163.71177673339844</v>
      </c>
      <c r="I1092" s="2">
        <v>78.750350952148438</v>
      </c>
      <c r="J1092" s="7">
        <v>1.2330005168914795</v>
      </c>
    </row>
    <row r="1093">
      <c r="A1093" s="2">
        <v>79.048477172851563</v>
      </c>
      <c r="B1093" s="6">
        <v>164.0633544921875</v>
      </c>
      <c r="E1093" s="2">
        <v>78.8042984008789</v>
      </c>
      <c r="F1093" s="6">
        <v>163.77684020996094</v>
      </c>
      <c r="I1093" s="2">
        <v>78.8042984008789</v>
      </c>
      <c r="J1093" s="7">
        <v>1.2168065309524536</v>
      </c>
    </row>
    <row r="1094">
      <c r="A1094" s="2">
        <v>79.144401550292969</v>
      </c>
      <c r="B1094" s="6">
        <v>164.03109741210938</v>
      </c>
      <c r="E1094" s="2">
        <v>78.858245849609375</v>
      </c>
      <c r="F1094" s="6">
        <v>163.84062194824219</v>
      </c>
      <c r="I1094" s="2">
        <v>78.858245849609375</v>
      </c>
      <c r="J1094" s="7">
        <v>1.2001280784606934</v>
      </c>
    </row>
    <row r="1095">
      <c r="A1095" s="2">
        <v>79.159294128417969</v>
      </c>
      <c r="B1095" s="6">
        <v>164.13420104980469</v>
      </c>
      <c r="E1095" s="2">
        <v>78.912193298339844</v>
      </c>
      <c r="F1095" s="6">
        <v>163.90365600585938</v>
      </c>
      <c r="I1095" s="2">
        <v>78.912193298339844</v>
      </c>
      <c r="J1095" s="7">
        <v>1.1829696893692017</v>
      </c>
    </row>
    <row r="1096">
      <c r="A1096" s="2">
        <v>79.258491516113281</v>
      </c>
      <c r="B1096" s="6">
        <v>164.17689514160156</v>
      </c>
      <c r="E1096" s="2">
        <v>78.966140747070313</v>
      </c>
      <c r="F1096" s="6">
        <v>163.96560668945313</v>
      </c>
      <c r="I1096" s="2">
        <v>78.966140747070313</v>
      </c>
      <c r="J1096" s="7">
        <v>1.1653419733047485</v>
      </c>
    </row>
    <row r="1097">
      <c r="A1097" s="2">
        <v>79.27313232421875</v>
      </c>
      <c r="B1097" s="6">
        <v>163.92996215820313</v>
      </c>
      <c r="E1097" s="2">
        <v>79.020088195800781</v>
      </c>
      <c r="F1097" s="6">
        <v>164.02545166015625</v>
      </c>
      <c r="I1097" s="2">
        <v>79.020088195800781</v>
      </c>
      <c r="J1097" s="7">
        <v>1.1472628116607666</v>
      </c>
    </row>
    <row r="1098">
      <c r="A1098" s="2">
        <v>79.365760803222656</v>
      </c>
      <c r="B1098" s="6">
        <v>164.06425476074219</v>
      </c>
      <c r="E1098" s="2">
        <v>79.07403564453125</v>
      </c>
      <c r="F1098" s="6">
        <v>164.08213806152344</v>
      </c>
      <c r="I1098" s="2">
        <v>79.07403564453125</v>
      </c>
      <c r="J1098" s="7">
        <v>1.1287574768066406</v>
      </c>
    </row>
    <row r="1099">
      <c r="A1099" s="2">
        <v>79.380752563476563</v>
      </c>
      <c r="B1099" s="6">
        <v>163.9610595703125</v>
      </c>
      <c r="E1099" s="2">
        <v>79.127983093261719</v>
      </c>
      <c r="F1099" s="6">
        <v>164.13502502441406</v>
      </c>
      <c r="I1099" s="2">
        <v>79.127983093261719</v>
      </c>
      <c r="J1099" s="7">
        <v>1.1098595857620239</v>
      </c>
    </row>
    <row r="1100">
      <c r="A1100" s="2">
        <v>79.479415893554688</v>
      </c>
      <c r="B1100" s="6">
        <v>164.5103759765625</v>
      </c>
      <c r="E1100" s="2">
        <v>79.181938171386719</v>
      </c>
      <c r="F1100" s="6">
        <v>164.18412780761719</v>
      </c>
      <c r="I1100" s="2">
        <v>79.181938171386719</v>
      </c>
      <c r="J1100" s="7">
        <v>1.0906060934066772</v>
      </c>
    </row>
    <row r="1101">
      <c r="A1101" s="2">
        <v>79.494758605957031</v>
      </c>
      <c r="B1101" s="6">
        <v>164.64518737792969</v>
      </c>
      <c r="E1101" s="2">
        <v>79.235885620117188</v>
      </c>
      <c r="F1101" s="6">
        <v>164.22933959960938</v>
      </c>
      <c r="I1101" s="2">
        <v>79.235885620117188</v>
      </c>
      <c r="J1101" s="7">
        <v>1.0710482597351074</v>
      </c>
    </row>
    <row r="1102">
      <c r="A1102" s="2">
        <v>79.588409423828125</v>
      </c>
      <c r="B1102" s="6">
        <v>164.51583862304688</v>
      </c>
      <c r="E1102" s="2">
        <v>79.289833068847656</v>
      </c>
      <c r="F1102" s="6">
        <v>164.27076721191406</v>
      </c>
      <c r="I1102" s="2">
        <v>79.289833068847656</v>
      </c>
      <c r="J1102" s="7">
        <v>1.051234245300293</v>
      </c>
    </row>
    <row r="1103">
      <c r="A1103" s="2">
        <v>79.60321044921875</v>
      </c>
      <c r="B1103" s="6">
        <v>164.76683044433594</v>
      </c>
      <c r="E1103" s="2">
        <v>79.343780517578125</v>
      </c>
      <c r="F1103" s="6">
        <v>164.30897521972656</v>
      </c>
      <c r="I1103" s="2">
        <v>79.343780517578125</v>
      </c>
      <c r="J1103" s="7">
        <v>1.0312187671661377</v>
      </c>
    </row>
    <row r="1104">
      <c r="A1104" s="2">
        <v>79.70220947265625</v>
      </c>
      <c r="B1104" s="6">
        <v>164.69837951660156</v>
      </c>
      <c r="E1104" s="2">
        <v>79.3977279663086</v>
      </c>
      <c r="F1104" s="6">
        <v>164.34471130371094</v>
      </c>
      <c r="I1104" s="2">
        <v>79.3977279663086</v>
      </c>
      <c r="J1104" s="7">
        <v>1.0110615491867065</v>
      </c>
    </row>
    <row r="1105">
      <c r="A1105" s="2">
        <v>79.717292785644531</v>
      </c>
      <c r="B1105" s="6">
        <v>164.59666442871094</v>
      </c>
      <c r="E1105" s="2">
        <v>79.451675415039063</v>
      </c>
      <c r="F1105" s="6">
        <v>164.3787841796875</v>
      </c>
      <c r="I1105" s="2">
        <v>79.451675415039063</v>
      </c>
      <c r="J1105" s="7">
        <v>0.99082815647125244</v>
      </c>
    </row>
    <row r="1106">
      <c r="A1106" s="2">
        <v>79.811485290527344</v>
      </c>
      <c r="B1106" s="6">
        <v>164.90187072753906</v>
      </c>
      <c r="E1106" s="2">
        <v>79.505622863769531</v>
      </c>
      <c r="F1106" s="6">
        <v>164.4122314453125</v>
      </c>
      <c r="I1106" s="2">
        <v>79.505622863769531</v>
      </c>
      <c r="J1106" s="7">
        <v>0.97059071063995361</v>
      </c>
    </row>
    <row r="1107">
      <c r="A1107" s="2">
        <v>79.826698303222656</v>
      </c>
      <c r="B1107" s="6">
        <v>164.85214233398438</v>
      </c>
      <c r="E1107" s="2">
        <v>79.5595703125</v>
      </c>
      <c r="F1107" s="6">
        <v>164.44606018066406</v>
      </c>
      <c r="I1107" s="2">
        <v>79.5595703125</v>
      </c>
      <c r="J1107" s="7">
        <v>0.950428307056427</v>
      </c>
    </row>
    <row r="1108">
      <c r="A1108" s="2">
        <v>79.9210433959961</v>
      </c>
      <c r="B1108" s="6">
        <v>164.9609375</v>
      </c>
      <c r="E1108" s="2">
        <v>79.613517761230469</v>
      </c>
      <c r="F1108" s="6">
        <v>164.48114013671875</v>
      </c>
      <c r="I1108" s="2">
        <v>79.613517761230469</v>
      </c>
      <c r="J1108" s="7">
        <v>0.93042594194412231</v>
      </c>
    </row>
    <row r="1109">
      <c r="A1109" s="2">
        <v>79.935798645019531</v>
      </c>
      <c r="B1109" s="6">
        <v>164.50889587402344</v>
      </c>
      <c r="E1109" s="2">
        <v>79.667465209960938</v>
      </c>
      <c r="F1109" s="6">
        <v>164.51803588867188</v>
      </c>
      <c r="I1109" s="2">
        <v>79.667465209960938</v>
      </c>
      <c r="J1109" s="7">
        <v>0.91067463159561157</v>
      </c>
    </row>
    <row r="1110">
      <c r="A1110" s="2">
        <v>80.031280517578125</v>
      </c>
      <c r="B1110" s="6">
        <v>164.53852844238281</v>
      </c>
      <c r="E1110" s="2">
        <v>79.7214126586914</v>
      </c>
      <c r="F1110" s="6">
        <v>164.55680847167969</v>
      </c>
      <c r="I1110" s="2">
        <v>79.7214126586914</v>
      </c>
      <c r="J1110" s="7">
        <v>0.89126604795455933</v>
      </c>
    </row>
    <row r="1111">
      <c r="A1111" s="2">
        <v>80.046012878417969</v>
      </c>
      <c r="B1111" s="6">
        <v>164.56608581542969</v>
      </c>
      <c r="E1111" s="2">
        <v>79.775360107421875</v>
      </c>
      <c r="F1111" s="6">
        <v>164.5970458984375</v>
      </c>
      <c r="I1111" s="2">
        <v>79.775360107421875</v>
      </c>
      <c r="J1111" s="7">
        <v>0.87229180335998535</v>
      </c>
    </row>
    <row r="1112">
      <c r="A1112" s="2">
        <v>80.141510009765625</v>
      </c>
      <c r="B1112" s="6">
        <v>164.65760803222656</v>
      </c>
      <c r="E1112" s="2">
        <v>79.829307556152344</v>
      </c>
      <c r="F1112" s="6">
        <v>164.63819885253906</v>
      </c>
      <c r="I1112" s="2">
        <v>79.829307556152344</v>
      </c>
      <c r="J1112" s="7">
        <v>0.85384184122085571</v>
      </c>
    </row>
    <row r="1113">
      <c r="A1113" s="2">
        <v>80.156005859375</v>
      </c>
      <c r="B1113" s="6">
        <v>164.62620544433594</v>
      </c>
      <c r="E1113" s="2">
        <v>79.883255004882813</v>
      </c>
      <c r="F1113" s="6">
        <v>164.67941284179688</v>
      </c>
      <c r="I1113" s="2">
        <v>79.883255004882813</v>
      </c>
      <c r="J1113" s="7">
        <v>0.836003303527832</v>
      </c>
    </row>
    <row r="1114">
      <c r="A1114" s="2">
        <v>80.253623962402344</v>
      </c>
      <c r="B1114" s="6">
        <v>165.0484619140625</v>
      </c>
      <c r="E1114" s="2">
        <v>79.937202453613281</v>
      </c>
      <c r="F1114" s="6">
        <v>164.7198486328125</v>
      </c>
      <c r="I1114" s="2">
        <v>79.937202453613281</v>
      </c>
      <c r="J1114" s="7">
        <v>0.81885570287704468</v>
      </c>
    </row>
    <row r="1115">
      <c r="A1115" s="2">
        <v>80.2689208984375</v>
      </c>
      <c r="B1115" s="6">
        <v>164.95730590820313</v>
      </c>
      <c r="E1115" s="2">
        <v>79.99114990234375</v>
      </c>
      <c r="F1115" s="6">
        <v>164.7586669921875</v>
      </c>
      <c r="I1115" s="2">
        <v>79.99114990234375</v>
      </c>
      <c r="J1115" s="7">
        <v>0.80247515439987183</v>
      </c>
    </row>
    <row r="1116">
      <c r="A1116" s="2">
        <v>80.364944458007813</v>
      </c>
      <c r="B1116" s="6">
        <v>165.00523376464844</v>
      </c>
      <c r="E1116" s="2">
        <v>80.045097351074219</v>
      </c>
      <c r="F1116" s="6">
        <v>164.79484558105469</v>
      </c>
      <c r="I1116" s="2">
        <v>80.045097351074219</v>
      </c>
      <c r="J1116" s="7">
        <v>0.78693097829818726</v>
      </c>
    </row>
    <row r="1117">
      <c r="A1117" s="2">
        <v>80.382377624511719</v>
      </c>
      <c r="B1117" s="6">
        <v>165.25160217285156</v>
      </c>
      <c r="E1117" s="2">
        <v>80.099044799804688</v>
      </c>
      <c r="F1117" s="6">
        <v>164.8277587890625</v>
      </c>
      <c r="I1117" s="2">
        <v>80.099044799804688</v>
      </c>
      <c r="J1117" s="7">
        <v>0.77228724956512451</v>
      </c>
    </row>
    <row r="1118">
      <c r="A1118" s="2">
        <v>80.4715347290039</v>
      </c>
      <c r="B1118" s="6">
        <v>165.06582641601563</v>
      </c>
      <c r="E1118" s="2">
        <v>80.152992248535156</v>
      </c>
      <c r="F1118" s="6">
        <v>164.8575439453125</v>
      </c>
      <c r="I1118" s="2">
        <v>80.152992248535156</v>
      </c>
      <c r="J1118" s="7">
        <v>0.75860369205474854</v>
      </c>
    </row>
    <row r="1119">
      <c r="A1119" s="2">
        <v>80.490226745605469</v>
      </c>
      <c r="B1119" s="6">
        <v>165.13377380371094</v>
      </c>
      <c r="E1119" s="2">
        <v>80.206939697265625</v>
      </c>
      <c r="F1119" s="6">
        <v>164.88491821289063</v>
      </c>
      <c r="I1119" s="2">
        <v>80.206939697265625</v>
      </c>
      <c r="J1119" s="7">
        <v>0.74593687057495117</v>
      </c>
    </row>
    <row r="1120">
      <c r="A1120" s="2">
        <v>80.586288452148438</v>
      </c>
      <c r="B1120" s="6">
        <v>165.18624877929688</v>
      </c>
      <c r="E1120" s="2">
        <v>80.2608871459961</v>
      </c>
      <c r="F1120" s="6">
        <v>164.91099548339844</v>
      </c>
      <c r="I1120" s="2">
        <v>80.2608871459961</v>
      </c>
      <c r="J1120" s="7">
        <v>0.734339714050293</v>
      </c>
    </row>
    <row r="1121">
      <c r="A1121" s="2">
        <v>80.600753784179688</v>
      </c>
      <c r="B1121" s="6">
        <v>165.1988525390625</v>
      </c>
      <c r="E1121" s="2">
        <v>80.3148422241211</v>
      </c>
      <c r="F1121" s="6">
        <v>164.93687438964844</v>
      </c>
      <c r="I1121" s="2">
        <v>80.3148422241211</v>
      </c>
      <c r="J1121" s="7">
        <v>0.72385925054550171</v>
      </c>
    </row>
    <row r="1122">
      <c r="A1122" s="2">
        <v>80.699050903320313</v>
      </c>
      <c r="B1122" s="6">
        <v>165.378173828125</v>
      </c>
      <c r="E1122" s="2">
        <v>80.368789672851563</v>
      </c>
      <c r="F1122" s="6">
        <v>164.96343994140625</v>
      </c>
      <c r="I1122" s="2">
        <v>80.368789672851563</v>
      </c>
      <c r="J1122" s="7">
        <v>0.71454077959060669</v>
      </c>
    </row>
    <row r="1123">
      <c r="A1123" s="2">
        <v>80.713539123535156</v>
      </c>
      <c r="B1123" s="6">
        <v>165.03701782226563</v>
      </c>
      <c r="E1123" s="2">
        <v>80.422737121582031</v>
      </c>
      <c r="F1123" s="6">
        <v>164.99165344238281</v>
      </c>
      <c r="I1123" s="2">
        <v>80.422737121582031</v>
      </c>
      <c r="J1123" s="7">
        <v>0.7064172625541687</v>
      </c>
    </row>
    <row r="1124">
      <c r="A1124" s="2">
        <v>80.804634094238281</v>
      </c>
      <c r="B1124" s="6">
        <v>165.08963012695313</v>
      </c>
      <c r="E1124" s="2">
        <v>80.4766845703125</v>
      </c>
      <c r="F1124" s="6">
        <v>165.02241516113281</v>
      </c>
      <c r="I1124" s="2">
        <v>80.4766845703125</v>
      </c>
      <c r="J1124" s="7">
        <v>0.699512779712677</v>
      </c>
    </row>
    <row r="1125">
      <c r="A1125" s="2">
        <v>80.823295593261719</v>
      </c>
      <c r="B1125" s="6">
        <v>165.01307678222656</v>
      </c>
      <c r="E1125" s="2">
        <v>80.530632019042969</v>
      </c>
      <c r="F1125" s="6">
        <v>165.056396484375</v>
      </c>
      <c r="I1125" s="2">
        <v>80.530632019042969</v>
      </c>
      <c r="J1125" s="7">
        <v>0.6938399076461792</v>
      </c>
    </row>
    <row r="1126">
      <c r="A1126" s="2">
        <v>80.9197006225586</v>
      </c>
      <c r="B1126" s="6">
        <v>165.10391235351563</v>
      </c>
      <c r="E1126" s="2">
        <v>80.584579467773438</v>
      </c>
      <c r="F1126" s="6">
        <v>165.09349060058594</v>
      </c>
      <c r="I1126" s="2">
        <v>80.584579467773438</v>
      </c>
      <c r="J1126" s="7">
        <v>0.68939870595932007</v>
      </c>
    </row>
    <row r="1127">
      <c r="A1127" s="2">
        <v>80.934562683105469</v>
      </c>
      <c r="B1127" s="6">
        <v>165.02093505859375</v>
      </c>
      <c r="E1127" s="2">
        <v>80.6385269165039</v>
      </c>
      <c r="F1127" s="6">
        <v>165.13265991210938</v>
      </c>
      <c r="I1127" s="2">
        <v>80.6385269165039</v>
      </c>
      <c r="J1127" s="7">
        <v>0.686177134513855</v>
      </c>
    </row>
    <row r="1128">
      <c r="A1128" s="2">
        <v>81.029228210449219</v>
      </c>
      <c r="B1128" s="6">
        <v>165.4329833984375</v>
      </c>
      <c r="E1128" s="2">
        <v>80.692474365234375</v>
      </c>
      <c r="F1128" s="6">
        <v>165.17231750488281</v>
      </c>
      <c r="I1128" s="2">
        <v>80.692474365234375</v>
      </c>
      <c r="J1128" s="7">
        <v>0.684151291847229</v>
      </c>
    </row>
    <row r="1129">
      <c r="A1129" s="2">
        <v>81.044075012207031</v>
      </c>
      <c r="B1129" s="6">
        <v>165.23532104492188</v>
      </c>
      <c r="E1129" s="2">
        <v>80.746421813964844</v>
      </c>
      <c r="F1129" s="6">
        <v>165.21098327636719</v>
      </c>
      <c r="I1129" s="2">
        <v>80.746421813964844</v>
      </c>
      <c r="J1129" s="7">
        <v>0.68329071998596191</v>
      </c>
    </row>
    <row r="1130">
      <c r="A1130" s="2">
        <v>81.142364501953125</v>
      </c>
      <c r="B1130" s="6">
        <v>165.55563354492188</v>
      </c>
      <c r="E1130" s="2">
        <v>80.800369262695313</v>
      </c>
      <c r="F1130" s="6">
        <v>165.247314453125</v>
      </c>
      <c r="I1130" s="2">
        <v>80.800369262695313</v>
      </c>
      <c r="J1130" s="7">
        <v>0.68355268239974976</v>
      </c>
    </row>
    <row r="1131">
      <c r="A1131" s="2">
        <v>81.157386779785156</v>
      </c>
      <c r="B1131" s="6">
        <v>165.73284912109375</v>
      </c>
      <c r="E1131" s="2">
        <v>80.854316711425781</v>
      </c>
      <c r="F1131" s="6">
        <v>165.28034973144531</v>
      </c>
      <c r="I1131" s="2">
        <v>80.854316711425781</v>
      </c>
      <c r="J1131" s="7">
        <v>0.68488860130310059</v>
      </c>
    </row>
    <row r="1132">
      <c r="A1132" s="2">
        <v>81.253555297851563</v>
      </c>
      <c r="B1132" s="6">
        <v>165.80438232421875</v>
      </c>
      <c r="E1132" s="2">
        <v>80.90826416015625</v>
      </c>
      <c r="F1132" s="6">
        <v>165.30972290039063</v>
      </c>
      <c r="I1132" s="2">
        <v>80.90826416015625</v>
      </c>
      <c r="J1132" s="7">
        <v>0.68724453449249268</v>
      </c>
    </row>
    <row r="1133">
      <c r="A1133" s="2">
        <v>81.2682876586914</v>
      </c>
      <c r="B1133" s="6">
        <v>165.66732788085938</v>
      </c>
      <c r="E1133" s="2">
        <v>80.962211608886719</v>
      </c>
      <c r="F1133" s="6">
        <v>165.3358154296875</v>
      </c>
      <c r="I1133" s="2">
        <v>80.962211608886719</v>
      </c>
      <c r="J1133" s="7">
        <v>0.69056379795074463</v>
      </c>
    </row>
    <row r="1134">
      <c r="A1134" s="2">
        <v>81.361976623535156</v>
      </c>
      <c r="B1134" s="6">
        <v>165.52920532226563</v>
      </c>
      <c r="E1134" s="2">
        <v>81.016159057617188</v>
      </c>
      <c r="F1134" s="6">
        <v>165.3594970703125</v>
      </c>
      <c r="I1134" s="2">
        <v>81.016159057617188</v>
      </c>
      <c r="J1134" s="7">
        <v>0.69478505849838257</v>
      </c>
    </row>
    <row r="1135">
      <c r="A1135" s="2">
        <v>81.376579284667969</v>
      </c>
      <c r="B1135" s="6">
        <v>165.55805969238281</v>
      </c>
      <c r="E1135" s="2">
        <v>81.070106506347656</v>
      </c>
      <c r="F1135" s="6">
        <v>165.38188171386719</v>
      </c>
      <c r="I1135" s="2">
        <v>81.070106506347656</v>
      </c>
      <c r="J1135" s="7">
        <v>0.69984972476959229</v>
      </c>
    </row>
    <row r="1136">
      <c r="A1136" s="2">
        <v>81.4719467163086</v>
      </c>
      <c r="B1136" s="6">
        <v>165.82861328125</v>
      </c>
      <c r="E1136" s="2">
        <v>81.124053955078125</v>
      </c>
      <c r="F1136" s="6">
        <v>165.40400695800781</v>
      </c>
      <c r="I1136" s="2">
        <v>81.124053955078125</v>
      </c>
      <c r="J1136" s="7">
        <v>0.705699622631073</v>
      </c>
    </row>
    <row r="1137">
      <c r="A1137" s="2">
        <v>81.4871597290039</v>
      </c>
      <c r="B1137" s="6">
        <v>165.24740600585938</v>
      </c>
      <c r="E1137" s="2">
        <v>81.1780014038086</v>
      </c>
      <c r="F1137" s="6">
        <v>165.4268798828125</v>
      </c>
      <c r="I1137" s="2">
        <v>81.1780014038086</v>
      </c>
      <c r="J1137" s="7">
        <v>0.7122795581817627</v>
      </c>
    </row>
    <row r="1138">
      <c r="A1138" s="2">
        <v>81.57977294921875</v>
      </c>
      <c r="B1138" s="6">
        <v>165.48747253417969</v>
      </c>
      <c r="E1138" s="2">
        <v>81.231948852539063</v>
      </c>
      <c r="F1138" s="6">
        <v>165.45114135742188</v>
      </c>
      <c r="I1138" s="2">
        <v>81.231948852539063</v>
      </c>
      <c r="J1138" s="7">
        <v>0.719536542892456</v>
      </c>
    </row>
    <row r="1139">
      <c r="A1139" s="2">
        <v>81.59423828125</v>
      </c>
      <c r="B1139" s="6">
        <v>165.32640075683594</v>
      </c>
      <c r="E1139" s="2">
        <v>81.285896301269531</v>
      </c>
      <c r="F1139" s="6">
        <v>165.47694396972656</v>
      </c>
      <c r="I1139" s="2">
        <v>81.285896301269531</v>
      </c>
      <c r="J1139" s="7">
        <v>0.72741919755935669</v>
      </c>
    </row>
    <row r="1140">
      <c r="A1140" s="2">
        <v>81.69512939453125</v>
      </c>
      <c r="B1140" s="6">
        <v>165.79835510253906</v>
      </c>
      <c r="E1140" s="2">
        <v>81.33984375</v>
      </c>
      <c r="F1140" s="6">
        <v>165.50418090820313</v>
      </c>
      <c r="I1140" s="2">
        <v>81.33984375</v>
      </c>
      <c r="J1140" s="7">
        <v>0.73587530851364136</v>
      </c>
    </row>
    <row r="1141">
      <c r="A1141" s="2">
        <v>81.709754943847656</v>
      </c>
      <c r="B1141" s="6">
        <v>165.47637939453125</v>
      </c>
      <c r="E1141" s="2">
        <v>81.393798828125</v>
      </c>
      <c r="F1141" s="6">
        <v>165.53239440917969</v>
      </c>
      <c r="I1141" s="2">
        <v>81.393798828125</v>
      </c>
      <c r="J1141" s="7">
        <v>0.74485123157501221</v>
      </c>
    </row>
    <row r="1142">
      <c r="A1142" s="2">
        <v>81.8047103881836</v>
      </c>
      <c r="B1142" s="6">
        <v>165.97171020507813</v>
      </c>
      <c r="E1142" s="2">
        <v>81.447746276855469</v>
      </c>
      <c r="F1142" s="6">
        <v>165.56082153320313</v>
      </c>
      <c r="I1142" s="2">
        <v>81.447746276855469</v>
      </c>
      <c r="J1142" s="7">
        <v>0.75428634881973267</v>
      </c>
    </row>
    <row r="1143">
      <c r="A1143" s="2">
        <v>81.8192138671875</v>
      </c>
      <c r="B1143" s="6">
        <v>165.66551208496094</v>
      </c>
      <c r="E1143" s="2">
        <v>81.501693725585938</v>
      </c>
      <c r="F1143" s="6">
        <v>165.58859252929688</v>
      </c>
      <c r="I1143" s="2">
        <v>81.501693725585938</v>
      </c>
      <c r="J1143" s="7">
        <v>0.76412028074264526</v>
      </c>
    </row>
    <row r="1144">
      <c r="A1144" s="2">
        <v>81.912513732910156</v>
      </c>
      <c r="B1144" s="6">
        <v>165.8895263671875</v>
      </c>
      <c r="E1144" s="2">
        <v>81.5556411743164</v>
      </c>
      <c r="F1144" s="6">
        <v>165.61497497558594</v>
      </c>
      <c r="I1144" s="2">
        <v>81.5556411743164</v>
      </c>
      <c r="J1144" s="7">
        <v>0.77428817749023438</v>
      </c>
    </row>
    <row r="1145">
      <c r="A1145" s="2">
        <v>81.929313659667969</v>
      </c>
      <c r="B1145" s="6">
        <v>165.71331787109375</v>
      </c>
      <c r="E1145" s="2">
        <v>81.609588623046875</v>
      </c>
      <c r="F1145" s="6">
        <v>165.64010620117188</v>
      </c>
      <c r="I1145" s="2">
        <v>81.609588623046875</v>
      </c>
      <c r="J1145" s="7">
        <v>0.78472334146499634</v>
      </c>
    </row>
    <row r="1146">
      <c r="A1146" s="2">
        <v>82.0252685546875</v>
      </c>
      <c r="B1146" s="6">
        <v>165.82943725585938</v>
      </c>
      <c r="E1146" s="2">
        <v>81.663536071777344</v>
      </c>
      <c r="F1146" s="6">
        <v>165.66473388671875</v>
      </c>
      <c r="I1146" s="2">
        <v>81.663536071777344</v>
      </c>
      <c r="J1146" s="7">
        <v>0.79535913467407227</v>
      </c>
    </row>
    <row r="1147">
      <c r="A1147" s="2">
        <v>82.040245056152344</v>
      </c>
      <c r="B1147" s="6">
        <v>165.88720703125</v>
      </c>
      <c r="E1147" s="2">
        <v>81.717483520507813</v>
      </c>
      <c r="F1147" s="6">
        <v>165.69000244140625</v>
      </c>
      <c r="I1147" s="2">
        <v>81.717483520507813</v>
      </c>
      <c r="J1147" s="7">
        <v>0.80613118410110474</v>
      </c>
    </row>
    <row r="1148">
      <c r="A1148" s="2">
        <v>82.133682250976563</v>
      </c>
      <c r="B1148" s="6">
        <v>165.8614501953125</v>
      </c>
      <c r="E1148" s="2">
        <v>81.771430969238281</v>
      </c>
      <c r="F1148" s="6">
        <v>165.7171630859375</v>
      </c>
      <c r="I1148" s="2">
        <v>81.771430969238281</v>
      </c>
      <c r="J1148" s="7">
        <v>0.81698000431060791</v>
      </c>
    </row>
    <row r="1149">
      <c r="A1149" s="2">
        <v>82.148063659667969</v>
      </c>
      <c r="B1149" s="6">
        <v>165.96745300292969</v>
      </c>
      <c r="E1149" s="2">
        <v>81.82537841796875</v>
      </c>
      <c r="F1149" s="6">
        <v>165.74732971191406</v>
      </c>
      <c r="I1149" s="2">
        <v>81.82537841796875</v>
      </c>
      <c r="J1149" s="7">
        <v>0.82785582542419434</v>
      </c>
    </row>
    <row r="1150">
      <c r="A1150" s="2">
        <v>82.2408447265625</v>
      </c>
      <c r="B1150" s="6">
        <v>166.06573486328125</v>
      </c>
      <c r="E1150" s="2">
        <v>81.879325866699219</v>
      </c>
      <c r="F1150" s="6">
        <v>165.78131103515625</v>
      </c>
      <c r="I1150" s="2">
        <v>81.879325866699219</v>
      </c>
      <c r="J1150" s="7">
        <v>0.83871769905090332</v>
      </c>
    </row>
    <row r="1151">
      <c r="A1151" s="2">
        <v>82.258857727050781</v>
      </c>
      <c r="B1151" s="6">
        <v>166.10784912109375</v>
      </c>
      <c r="E1151" s="2">
        <v>81.933273315429688</v>
      </c>
      <c r="F1151" s="6">
        <v>165.81965637207031</v>
      </c>
      <c r="I1151" s="2">
        <v>81.933273315429688</v>
      </c>
      <c r="J1151" s="7">
        <v>0.84953415393829346</v>
      </c>
    </row>
    <row r="1152">
      <c r="A1152" s="2">
        <v>82.35650634765625</v>
      </c>
      <c r="B1152" s="6">
        <v>166.28631591796875</v>
      </c>
      <c r="E1152" s="2">
        <v>81.987220764160156</v>
      </c>
      <c r="F1152" s="6">
        <v>165.86251831054688</v>
      </c>
      <c r="I1152" s="2">
        <v>81.987220764160156</v>
      </c>
      <c r="J1152" s="7">
        <v>0.86028242111206055</v>
      </c>
    </row>
    <row r="1153">
      <c r="A1153" s="2">
        <v>82.3712387084961</v>
      </c>
      <c r="B1153" s="6">
        <v>166.25653076171875</v>
      </c>
      <c r="E1153" s="2">
        <v>82.041168212890625</v>
      </c>
      <c r="F1153" s="6">
        <v>165.90966796875</v>
      </c>
      <c r="I1153" s="2">
        <v>82.041168212890625</v>
      </c>
      <c r="J1153" s="7">
        <v>0.87094599008560181</v>
      </c>
    </row>
    <row r="1154">
      <c r="A1154" s="2">
        <v>82.465141296386719</v>
      </c>
      <c r="B1154" s="6">
        <v>166.39031982421875</v>
      </c>
      <c r="E1154" s="2">
        <v>82.0951156616211</v>
      </c>
      <c r="F1154" s="6">
        <v>165.9608154296875</v>
      </c>
      <c r="I1154" s="2">
        <v>82.0951156616211</v>
      </c>
      <c r="J1154" s="7">
        <v>0.8815121054649353</v>
      </c>
    </row>
    <row r="1155">
      <c r="A1155" s="2">
        <v>82.480888366699219</v>
      </c>
      <c r="B1155" s="6">
        <v>166.31253051757813</v>
      </c>
      <c r="E1155" s="2">
        <v>82.149063110351563</v>
      </c>
      <c r="F1155" s="6">
        <v>166.01559448242188</v>
      </c>
      <c r="I1155" s="2">
        <v>82.149063110351563</v>
      </c>
      <c r="J1155" s="7">
        <v>0.89196979999542236</v>
      </c>
    </row>
    <row r="1156">
      <c r="A1156" s="2">
        <v>82.578384399414063</v>
      </c>
      <c r="B1156" s="6">
        <v>166.44100952148438</v>
      </c>
      <c r="E1156" s="2">
        <v>82.203010559082031</v>
      </c>
      <c r="F1156" s="6">
        <v>166.07325744628906</v>
      </c>
      <c r="I1156" s="2">
        <v>82.203010559082031</v>
      </c>
      <c r="J1156" s="7">
        <v>0.90230691432952881</v>
      </c>
    </row>
    <row r="1157">
      <c r="A1157" s="2">
        <v>82.592559814453125</v>
      </c>
      <c r="B1157" s="6">
        <v>166.36412048339844</v>
      </c>
      <c r="E1157" s="2">
        <v>82.2569580078125</v>
      </c>
      <c r="F1157" s="6">
        <v>166.13270568847656</v>
      </c>
      <c r="I1157" s="2">
        <v>82.2569580078125</v>
      </c>
      <c r="J1157" s="7">
        <v>0.912509024143219</v>
      </c>
    </row>
    <row r="1158">
      <c r="A1158" s="2">
        <v>82.683822631835938</v>
      </c>
      <c r="B1158" s="6">
        <v>166.66566467285156</v>
      </c>
      <c r="E1158" s="2">
        <v>82.310905456542969</v>
      </c>
      <c r="F1158" s="6">
        <v>166.19265747070313</v>
      </c>
      <c r="I1158" s="2">
        <v>82.310905456542969</v>
      </c>
      <c r="J1158" s="7">
        <v>0.92255854606628418</v>
      </c>
    </row>
    <row r="1159">
      <c r="A1159" s="2">
        <v>82.698440551757813</v>
      </c>
      <c r="B1159" s="6">
        <v>166.620849609375</v>
      </c>
      <c r="E1159" s="2">
        <v>82.364852905273438</v>
      </c>
      <c r="F1159" s="6">
        <v>166.25270080566406</v>
      </c>
      <c r="I1159" s="2">
        <v>82.364852905273438</v>
      </c>
      <c r="J1159" s="7">
        <v>0.93243509531021118</v>
      </c>
    </row>
    <row r="1160">
      <c r="A1160" s="2">
        <v>82.7948226928711</v>
      </c>
      <c r="B1160" s="6">
        <v>166.97894287109375</v>
      </c>
      <c r="E1160" s="2">
        <v>82.4188003540039</v>
      </c>
      <c r="F1160" s="6">
        <v>166.31277465820313</v>
      </c>
      <c r="I1160" s="2">
        <v>82.4188003540039</v>
      </c>
      <c r="J1160" s="7">
        <v>0.9421159029006958</v>
      </c>
    </row>
    <row r="1161">
      <c r="A1161" s="2">
        <v>82.809928894042969</v>
      </c>
      <c r="B1161" s="6">
        <v>166.998291015625</v>
      </c>
      <c r="E1161" s="2">
        <v>82.4727554321289</v>
      </c>
      <c r="F1161" s="6">
        <v>166.37300109863281</v>
      </c>
      <c r="I1161" s="2">
        <v>82.4727554321289</v>
      </c>
      <c r="J1161" s="7">
        <v>0.95157873630523682</v>
      </c>
    </row>
    <row r="1162">
      <c r="A1162" s="2">
        <v>82.905853271484375</v>
      </c>
      <c r="B1162" s="6">
        <v>166.853515625</v>
      </c>
      <c r="E1162" s="2">
        <v>82.526702880859375</v>
      </c>
      <c r="F1162" s="6">
        <v>166.43359375</v>
      </c>
      <c r="I1162" s="2">
        <v>82.526702880859375</v>
      </c>
      <c r="J1162" s="7">
        <v>0.96079796552658081</v>
      </c>
    </row>
    <row r="1163">
      <c r="A1163" s="2">
        <v>82.923957824707031</v>
      </c>
      <c r="B1163" s="6">
        <v>167.00706481933594</v>
      </c>
      <c r="E1163" s="2">
        <v>82.580650329589844</v>
      </c>
      <c r="F1163" s="6">
        <v>166.49470520019531</v>
      </c>
      <c r="I1163" s="2">
        <v>82.580650329589844</v>
      </c>
      <c r="J1163" s="7">
        <v>0.96975493431091309</v>
      </c>
    </row>
    <row r="1164">
      <c r="A1164" s="2">
        <v>83.017036437988281</v>
      </c>
      <c r="B1164" s="6">
        <v>166.70854187011719</v>
      </c>
      <c r="E1164" s="2">
        <v>82.634597778320313</v>
      </c>
      <c r="F1164" s="6">
        <v>166.55645751953125</v>
      </c>
      <c r="I1164" s="2">
        <v>82.634597778320313</v>
      </c>
      <c r="J1164" s="7">
        <v>0.97843402624130249</v>
      </c>
    </row>
    <row r="1165">
      <c r="A1165" s="2">
        <v>83.032096862792969</v>
      </c>
      <c r="B1165" s="6">
        <v>166.83364868164063</v>
      </c>
      <c r="E1165" s="2">
        <v>82.688545227050781</v>
      </c>
      <c r="F1165" s="6">
        <v>166.61929321289063</v>
      </c>
      <c r="I1165" s="2">
        <v>82.688545227050781</v>
      </c>
      <c r="J1165" s="7">
        <v>0.986824095249176</v>
      </c>
    </row>
    <row r="1166">
      <c r="A1166" s="2">
        <v>83.127357482910156</v>
      </c>
      <c r="B1166" s="6">
        <v>167.15467834472656</v>
      </c>
      <c r="E1166" s="2">
        <v>82.74249267578125</v>
      </c>
      <c r="F1166" s="6">
        <v>166.68402099609375</v>
      </c>
      <c r="I1166" s="2">
        <v>82.74249267578125</v>
      </c>
      <c r="J1166" s="7">
        <v>0.9949183464050293</v>
      </c>
    </row>
    <row r="1167">
      <c r="A1167" s="2">
        <v>83.144439697265625</v>
      </c>
      <c r="B1167" s="6">
        <v>166.86228942871094</v>
      </c>
      <c r="E1167" s="2">
        <v>82.796440124511719</v>
      </c>
      <c r="F1167" s="6">
        <v>166.75123596191406</v>
      </c>
      <c r="I1167" s="2">
        <v>82.796440124511719</v>
      </c>
      <c r="J1167" s="7">
        <v>1.0027133226394653</v>
      </c>
    </row>
    <row r="1168">
      <c r="A1168" s="2">
        <v>83.23681640625</v>
      </c>
      <c r="B1168" s="6">
        <v>167.50775146484375</v>
      </c>
      <c r="E1168" s="2">
        <v>82.850387573242188</v>
      </c>
      <c r="F1168" s="6">
        <v>166.82109069824219</v>
      </c>
      <c r="I1168" s="2">
        <v>82.850387573242188</v>
      </c>
      <c r="J1168" s="7">
        <v>1.0102074146270752</v>
      </c>
    </row>
    <row r="1169">
      <c r="A1169" s="2">
        <v>83.252105712890625</v>
      </c>
      <c r="B1169" s="6">
        <v>167.06367492675781</v>
      </c>
      <c r="E1169" s="2">
        <v>82.904335021972656</v>
      </c>
      <c r="F1169" s="6">
        <v>166.89332580566406</v>
      </c>
      <c r="I1169" s="2">
        <v>82.904335021972656</v>
      </c>
      <c r="J1169" s="7">
        <v>1.0173996686935425</v>
      </c>
    </row>
    <row r="1170">
      <c r="A1170" s="2">
        <v>83.347724914550781</v>
      </c>
      <c r="B1170" s="6">
        <v>167.58120727539063</v>
      </c>
      <c r="E1170" s="2">
        <v>82.958282470703125</v>
      </c>
      <c r="F1170" s="6">
        <v>166.96737670898438</v>
      </c>
      <c r="I1170" s="2">
        <v>82.958282470703125</v>
      </c>
      <c r="J1170" s="7">
        <v>1.0242834091186523</v>
      </c>
    </row>
    <row r="1171">
      <c r="A1171" s="2">
        <v>83.362823486328125</v>
      </c>
      <c r="B1171" s="6">
        <v>167.43252563476563</v>
      </c>
      <c r="E1171" s="2">
        <v>83.0122299194336</v>
      </c>
      <c r="F1171" s="6">
        <v>167.04243469238281</v>
      </c>
      <c r="I1171" s="2">
        <v>83.0122299194336</v>
      </c>
      <c r="J1171" s="7">
        <v>1.0308486223220825</v>
      </c>
    </row>
    <row r="1172">
      <c r="A1172" s="2">
        <v>83.456222534179688</v>
      </c>
      <c r="B1172" s="6">
        <v>168.09542846679688</v>
      </c>
      <c r="E1172" s="2">
        <v>83.066177368164063</v>
      </c>
      <c r="F1172" s="6">
        <v>167.11753845214844</v>
      </c>
      <c r="I1172" s="2">
        <v>83.066177368164063</v>
      </c>
      <c r="J1172" s="7">
        <v>1.0370779037475586</v>
      </c>
    </row>
    <row r="1173">
      <c r="A1173" s="2">
        <v>83.471084594726563</v>
      </c>
      <c r="B1173" s="6">
        <v>167.82264709472656</v>
      </c>
      <c r="E1173" s="2">
        <v>83.120124816894531</v>
      </c>
      <c r="F1173" s="6">
        <v>167.1915283203125</v>
      </c>
      <c r="I1173" s="2">
        <v>83.120124816894531</v>
      </c>
      <c r="J1173" s="7">
        <v>1.0429466962814331</v>
      </c>
    </row>
    <row r="1174">
      <c r="A1174" s="2">
        <v>83.565910339355469</v>
      </c>
      <c r="B1174" s="6">
        <v>167.85662841796875</v>
      </c>
      <c r="E1174" s="2">
        <v>83.174072265625</v>
      </c>
      <c r="F1174" s="6">
        <v>167.26350402832031</v>
      </c>
      <c r="I1174" s="2">
        <v>83.174072265625</v>
      </c>
      <c r="J1174" s="7">
        <v>1.0484235286712646</v>
      </c>
    </row>
    <row r="1175">
      <c r="A1175" s="2">
        <v>83.580436706542969</v>
      </c>
      <c r="B1175" s="6">
        <v>167.956298828125</v>
      </c>
      <c r="E1175" s="2">
        <v>83.228019714355469</v>
      </c>
      <c r="F1175" s="6">
        <v>167.3330078125</v>
      </c>
      <c r="I1175" s="2">
        <v>83.228019714355469</v>
      </c>
      <c r="J1175" s="7">
        <v>1.0534745454788208</v>
      </c>
    </row>
    <row r="1176">
      <c r="A1176" s="2">
        <v>83.673248291015625</v>
      </c>
      <c r="B1176" s="6">
        <v>167.95559692382813</v>
      </c>
      <c r="E1176" s="2">
        <v>83.281967163085938</v>
      </c>
      <c r="F1176" s="6">
        <v>167.40016174316406</v>
      </c>
      <c r="I1176" s="2">
        <v>83.281967163085938</v>
      </c>
      <c r="J1176" s="7">
        <v>1.0580604076385498</v>
      </c>
    </row>
    <row r="1177">
      <c r="A1177" s="2">
        <v>83.687652587890625</v>
      </c>
      <c r="B1177" s="6">
        <v>167.94801330566406</v>
      </c>
      <c r="E1177" s="2">
        <v>83.3359146118164</v>
      </c>
      <c r="F1177" s="6">
        <v>167.46553039550781</v>
      </c>
      <c r="I1177" s="2">
        <v>83.3359146118164</v>
      </c>
      <c r="J1177" s="7">
        <v>1.062140941619873</v>
      </c>
    </row>
    <row r="1178">
      <c r="A1178" s="2">
        <v>83.7851791381836</v>
      </c>
      <c r="B1178" s="6">
        <v>167.95912170410156</v>
      </c>
      <c r="E1178" s="2">
        <v>83.389862060546875</v>
      </c>
      <c r="F1178" s="6">
        <v>167.53016662597656</v>
      </c>
      <c r="I1178" s="2">
        <v>83.389862060546875</v>
      </c>
      <c r="J1178" s="7">
        <v>1.0656771659851074</v>
      </c>
    </row>
    <row r="1179">
      <c r="A1179" s="2">
        <v>83.800247192382813</v>
      </c>
      <c r="B1179" s="6">
        <v>167.74484252929688</v>
      </c>
      <c r="E1179" s="2">
        <v>83.443809509277344</v>
      </c>
      <c r="F1179" s="6">
        <v>167.59552001953125</v>
      </c>
      <c r="I1179" s="2">
        <v>83.443809509277344</v>
      </c>
      <c r="J1179" s="7">
        <v>1.0686330795288086</v>
      </c>
    </row>
    <row r="1180">
      <c r="A1180" s="2">
        <v>83.898078918457031</v>
      </c>
      <c r="B1180" s="6">
        <v>167.97682189941406</v>
      </c>
      <c r="E1180" s="2">
        <v>83.497756958007813</v>
      </c>
      <c r="F1180" s="6">
        <v>167.66267395019531</v>
      </c>
      <c r="I1180" s="2">
        <v>83.497756958007813</v>
      </c>
      <c r="J1180" s="7">
        <v>1.0709764957427979</v>
      </c>
    </row>
    <row r="1181">
      <c r="A1181" s="2">
        <v>83.912796020507813</v>
      </c>
      <c r="B1181" s="6">
        <v>168.08384704589844</v>
      </c>
      <c r="E1181" s="2">
        <v>83.551712036132813</v>
      </c>
      <c r="F1181" s="6">
        <v>167.73199462890625</v>
      </c>
      <c r="I1181" s="2">
        <v>83.551712036132813</v>
      </c>
      <c r="J1181" s="7">
        <v>1.0726792812347412</v>
      </c>
    </row>
    <row r="1182">
      <c r="A1182" s="2">
        <v>84.007125854492188</v>
      </c>
      <c r="B1182" s="6">
        <v>168.10548400878906</v>
      </c>
      <c r="E1182" s="2">
        <v>83.605659484863281</v>
      </c>
      <c r="F1182" s="6">
        <v>167.80282592773438</v>
      </c>
      <c r="I1182" s="2">
        <v>83.605659484863281</v>
      </c>
      <c r="J1182" s="7">
        <v>1.0737165212631226</v>
      </c>
    </row>
    <row r="1183">
      <c r="A1183" s="2">
        <v>84.022392272949219</v>
      </c>
      <c r="B1183" s="6">
        <v>168.2730712890625</v>
      </c>
      <c r="E1183" s="2">
        <v>83.65960693359375</v>
      </c>
      <c r="F1183" s="6">
        <v>167.87405395507813</v>
      </c>
      <c r="I1183" s="2">
        <v>83.65960693359375</v>
      </c>
      <c r="J1183" s="7">
        <v>1.0740679502487183</v>
      </c>
    </row>
    <row r="1184">
      <c r="A1184" s="2">
        <v>84.1183090209961</v>
      </c>
      <c r="B1184" s="6">
        <v>168.33833312988281</v>
      </c>
      <c r="E1184" s="2">
        <v>83.713554382324219</v>
      </c>
      <c r="F1184" s="6">
        <v>167.94447326660156</v>
      </c>
      <c r="I1184" s="2">
        <v>83.713554382324219</v>
      </c>
      <c r="J1184" s="7">
        <v>1.0737160444259644</v>
      </c>
    </row>
    <row r="1185">
      <c r="A1185" s="2">
        <v>84.1329116821289</v>
      </c>
      <c r="B1185" s="6">
        <v>168.70344543457031</v>
      </c>
      <c r="E1185" s="2">
        <v>83.767501831054688</v>
      </c>
      <c r="F1185" s="6">
        <v>168.01313781738281</v>
      </c>
      <c r="I1185" s="2">
        <v>83.767501831054688</v>
      </c>
      <c r="J1185" s="7">
        <v>1.0726455450057983</v>
      </c>
    </row>
    <row r="1186">
      <c r="A1186" s="2">
        <v>84.2313232421875</v>
      </c>
      <c r="B1186" s="6">
        <v>168.5865478515625</v>
      </c>
      <c r="E1186" s="2">
        <v>83.821449279785156</v>
      </c>
      <c r="F1186" s="6">
        <v>168.07939147949219</v>
      </c>
      <c r="I1186" s="2">
        <v>83.821449279785156</v>
      </c>
      <c r="J1186" s="7">
        <v>1.07084321975708</v>
      </c>
    </row>
    <row r="1187">
      <c r="A1187" s="2">
        <v>84.246078491210938</v>
      </c>
      <c r="B1187" s="6">
        <v>168.75727844238281</v>
      </c>
      <c r="E1187" s="2">
        <v>83.875396728515625</v>
      </c>
      <c r="F1187" s="6">
        <v>168.14263916015625</v>
      </c>
      <c r="I1187" s="2">
        <v>83.875396728515625</v>
      </c>
      <c r="J1187" s="7">
        <v>1.0682971477508545</v>
      </c>
    </row>
    <row r="1188">
      <c r="A1188" s="2">
        <v>84.340316772460938</v>
      </c>
      <c r="B1188" s="6">
        <v>168.58908081054688</v>
      </c>
      <c r="E1188" s="2">
        <v>83.9293441772461</v>
      </c>
      <c r="F1188" s="6">
        <v>168.20234680175781</v>
      </c>
      <c r="I1188" s="2">
        <v>83.9293441772461</v>
      </c>
      <c r="J1188" s="7">
        <v>1.0649973154067993</v>
      </c>
    </row>
    <row r="1189">
      <c r="A1189" s="2">
        <v>84.3567886352539</v>
      </c>
      <c r="B1189" s="6">
        <v>168.76715087890625</v>
      </c>
      <c r="E1189" s="2">
        <v>83.983291625976563</v>
      </c>
      <c r="F1189" s="6">
        <v>168.25820922851563</v>
      </c>
      <c r="I1189" s="2">
        <v>83.983291625976563</v>
      </c>
      <c r="J1189" s="7">
        <v>1.0609369277954102</v>
      </c>
    </row>
    <row r="1190">
      <c r="A1190" s="2">
        <v>84.451171875</v>
      </c>
      <c r="B1190" s="6">
        <v>168.79689025878906</v>
      </c>
      <c r="E1190" s="2">
        <v>84.037239074707031</v>
      </c>
      <c r="F1190" s="6">
        <v>168.31028747558594</v>
      </c>
      <c r="I1190" s="2">
        <v>84.037239074707031</v>
      </c>
      <c r="J1190" s="7">
        <v>1.056111216545105</v>
      </c>
    </row>
    <row r="1191">
      <c r="A1191" s="2">
        <v>84.465896606445313</v>
      </c>
      <c r="B1191" s="6">
        <v>168.87539672851563</v>
      </c>
      <c r="E1191" s="2">
        <v>84.0911865234375</v>
      </c>
      <c r="F1191" s="6">
        <v>168.35897827148438</v>
      </c>
      <c r="I1191" s="2">
        <v>84.0911865234375</v>
      </c>
      <c r="J1191" s="7">
        <v>1.0505222082138062</v>
      </c>
    </row>
    <row r="1192">
      <c r="A1192" s="2">
        <v>84.5601806640625</v>
      </c>
      <c r="B1192" s="6">
        <v>168.86106872558594</v>
      </c>
      <c r="E1192" s="2">
        <v>84.145133972167969</v>
      </c>
      <c r="F1192" s="6">
        <v>168.40553283691406</v>
      </c>
      <c r="I1192" s="2">
        <v>84.145133972167969</v>
      </c>
      <c r="J1192" s="7">
        <v>1.0441770553588867</v>
      </c>
    </row>
    <row r="1193">
      <c r="A1193" s="2">
        <v>84.57794189453125</v>
      </c>
      <c r="B1193" s="6">
        <v>168.60003662109375</v>
      </c>
      <c r="E1193" s="2">
        <v>84.199081420898438</v>
      </c>
      <c r="F1193" s="6">
        <v>168.45150756835938</v>
      </c>
      <c r="I1193" s="2">
        <v>84.199081420898438</v>
      </c>
      <c r="J1193" s="7">
        <v>1.0370906591415405</v>
      </c>
    </row>
    <row r="1194">
      <c r="A1194" s="2">
        <v>84.673019409179688</v>
      </c>
      <c r="B1194" s="6">
        <v>168.74591064453125</v>
      </c>
      <c r="E1194" s="2">
        <v>84.2530288696289</v>
      </c>
      <c r="F1194" s="6">
        <v>168.49798583984375</v>
      </c>
      <c r="I1194" s="2">
        <v>84.2530288696289</v>
      </c>
      <c r="J1194" s="7">
        <v>1.0292856693267822</v>
      </c>
    </row>
    <row r="1195">
      <c r="A1195" s="2">
        <v>84.688003540039063</v>
      </c>
      <c r="B1195" s="6">
        <v>168.61297607421875</v>
      </c>
      <c r="E1195" s="2">
        <v>84.306976318359375</v>
      </c>
      <c r="F1195" s="6">
        <v>168.54545593261719</v>
      </c>
      <c r="I1195" s="2">
        <v>84.306976318359375</v>
      </c>
      <c r="J1195" s="7">
        <v>1.0207948684692383</v>
      </c>
    </row>
    <row r="1196">
      <c r="A1196" s="2">
        <v>84.784355163574219</v>
      </c>
      <c r="B1196" s="6">
        <v>168.62881469726563</v>
      </c>
      <c r="E1196" s="2">
        <v>84.360923767089844</v>
      </c>
      <c r="F1196" s="6">
        <v>168.59437561035156</v>
      </c>
      <c r="I1196" s="2">
        <v>84.360923767089844</v>
      </c>
      <c r="J1196" s="7">
        <v>1.0116580724716187</v>
      </c>
    </row>
    <row r="1197">
      <c r="A1197" s="2">
        <v>84.799140930175781</v>
      </c>
      <c r="B1197" s="6">
        <v>168.61878967285156</v>
      </c>
      <c r="E1197" s="2">
        <v>84.414871215820313</v>
      </c>
      <c r="F1197" s="6">
        <v>168.64491271972656</v>
      </c>
      <c r="I1197" s="2">
        <v>84.414871215820313</v>
      </c>
      <c r="J1197" s="7">
        <v>1.0019229650497437</v>
      </c>
    </row>
    <row r="1198">
      <c r="A1198" s="2">
        <v>84.892913818359375</v>
      </c>
      <c r="B1198" s="6">
        <v>169.27239990234375</v>
      </c>
      <c r="E1198" s="2">
        <v>84.468818664550781</v>
      </c>
      <c r="F1198" s="6">
        <v>168.69659423828125</v>
      </c>
      <c r="I1198" s="2">
        <v>84.468818664550781</v>
      </c>
      <c r="J1198" s="7">
        <v>0.99164283275604248</v>
      </c>
    </row>
    <row r="1199">
      <c r="A1199" s="2">
        <v>84.910957336425781</v>
      </c>
      <c r="B1199" s="6">
        <v>169.02998352050781</v>
      </c>
      <c r="E1199" s="2">
        <v>84.52276611328125</v>
      </c>
      <c r="F1199" s="6">
        <v>168.74873352050781</v>
      </c>
      <c r="I1199" s="2">
        <v>84.52276611328125</v>
      </c>
      <c r="J1199" s="7">
        <v>0.98087489604949951</v>
      </c>
    </row>
    <row r="1200">
      <c r="A1200" s="2">
        <v>85.007530212402344</v>
      </c>
      <c r="B1200" s="6">
        <v>169.24603271484375</v>
      </c>
      <c r="E1200" s="2">
        <v>84.576713562011719</v>
      </c>
      <c r="F1200" s="6">
        <v>168.80062866210938</v>
      </c>
      <c r="I1200" s="2">
        <v>84.576713562011719</v>
      </c>
      <c r="J1200" s="7">
        <v>0.96967798471450806</v>
      </c>
    </row>
    <row r="1201">
      <c r="A1201" s="2">
        <v>85.0221176147461</v>
      </c>
      <c r="B1201" s="6">
        <v>169.404541015625</v>
      </c>
      <c r="E1201" s="2">
        <v>84.630668640136719</v>
      </c>
      <c r="F1201" s="6">
        <v>168.851806640625</v>
      </c>
      <c r="I1201" s="2">
        <v>84.630668640136719</v>
      </c>
      <c r="J1201" s="7">
        <v>0.95810955762863159</v>
      </c>
    </row>
    <row r="1202">
      <c r="A1202" s="2">
        <v>85.116165161132813</v>
      </c>
      <c r="B1202" s="6">
        <v>169.50212097167969</v>
      </c>
      <c r="E1202" s="2">
        <v>84.684616088867188</v>
      </c>
      <c r="F1202" s="6">
        <v>168.90200805664063</v>
      </c>
      <c r="I1202" s="2">
        <v>84.684616088867188</v>
      </c>
      <c r="J1202" s="7">
        <v>0.946230947971344</v>
      </c>
    </row>
    <row r="1203">
      <c r="A1203" s="2">
        <v>85.130973815917969</v>
      </c>
      <c r="B1203" s="6">
        <v>169.39678955078125</v>
      </c>
      <c r="E1203" s="2">
        <v>84.738563537597656</v>
      </c>
      <c r="F1203" s="6">
        <v>168.95108032226563</v>
      </c>
      <c r="I1203" s="2">
        <v>84.738563537597656</v>
      </c>
      <c r="J1203" s="7">
        <v>0.93409878015518188</v>
      </c>
    </row>
    <row r="1204">
      <c r="A1204" s="2">
        <v>85.227081298828125</v>
      </c>
      <c r="B1204" s="6">
        <v>169.54635620117188</v>
      </c>
      <c r="E1204" s="2">
        <v>84.792510986328125</v>
      </c>
      <c r="F1204" s="6">
        <v>168.99896240234375</v>
      </c>
      <c r="I1204" s="2">
        <v>84.792510986328125</v>
      </c>
      <c r="J1204" s="7">
        <v>0.9217720627784729</v>
      </c>
    </row>
    <row r="1205">
      <c r="A1205" s="2">
        <v>85.242034912109375</v>
      </c>
      <c r="B1205" s="6">
        <v>169.606689453125</v>
      </c>
      <c r="E1205" s="2">
        <v>84.8464584350586</v>
      </c>
      <c r="F1205" s="6">
        <v>169.0458984375</v>
      </c>
      <c r="I1205" s="2">
        <v>84.8464584350586</v>
      </c>
      <c r="J1205" s="7">
        <v>0.90931171178817749</v>
      </c>
    </row>
    <row r="1206">
      <c r="A1206" s="2">
        <v>85.336761474609375</v>
      </c>
      <c r="B1206" s="6">
        <v>169.64778137207031</v>
      </c>
      <c r="E1206" s="2">
        <v>84.900405883789063</v>
      </c>
      <c r="F1206" s="6">
        <v>169.09260559082031</v>
      </c>
      <c r="I1206" s="2">
        <v>84.900405883789063</v>
      </c>
      <c r="J1206" s="7">
        <v>0.89678055047988892</v>
      </c>
    </row>
    <row r="1207">
      <c r="A1207" s="2">
        <v>85.35174560546875</v>
      </c>
      <c r="B1207" s="6">
        <v>169.62960815429688</v>
      </c>
      <c r="E1207" s="2">
        <v>84.954353332519531</v>
      </c>
      <c r="F1207" s="6">
        <v>169.13995361328125</v>
      </c>
      <c r="I1207" s="2">
        <v>84.954353332519531</v>
      </c>
      <c r="J1207" s="7">
        <v>0.8842427134513855</v>
      </c>
    </row>
    <row r="1208">
      <c r="A1208" s="2">
        <v>85.446426391601563</v>
      </c>
      <c r="B1208" s="6">
        <v>169.48643493652344</v>
      </c>
      <c r="E1208" s="2">
        <v>85.00830078125</v>
      </c>
      <c r="F1208" s="6">
        <v>169.18852233886719</v>
      </c>
      <c r="I1208" s="2">
        <v>85.00830078125</v>
      </c>
      <c r="J1208" s="7">
        <v>0.871764063835144</v>
      </c>
    </row>
    <row r="1209">
      <c r="A1209" s="2">
        <v>85.461311340332031</v>
      </c>
      <c r="B1209" s="6">
        <v>169.65016174316406</v>
      </c>
      <c r="E1209" s="2">
        <v>85.062248229980469</v>
      </c>
      <c r="F1209" s="6">
        <v>169.23895263671875</v>
      </c>
      <c r="I1209" s="2">
        <v>85.062248229980469</v>
      </c>
      <c r="J1209" s="7">
        <v>0.85941141843795776</v>
      </c>
    </row>
    <row r="1210">
      <c r="A1210" s="2">
        <v>85.553947448730469</v>
      </c>
      <c r="B1210" s="6">
        <v>169.39508056640625</v>
      </c>
      <c r="E1210" s="2">
        <v>85.116195678710938</v>
      </c>
      <c r="F1210" s="6">
        <v>169.29190063476563</v>
      </c>
      <c r="I1210" s="2">
        <v>85.116195678710938</v>
      </c>
      <c r="J1210" s="7">
        <v>0.847251296043396</v>
      </c>
    </row>
    <row r="1211">
      <c r="A1211" s="2">
        <v>85.568496704101563</v>
      </c>
      <c r="B1211" s="6">
        <v>169.76998901367188</v>
      </c>
      <c r="E1211" s="2">
        <v>85.1701431274414</v>
      </c>
      <c r="F1211" s="6">
        <v>169.34754943847656</v>
      </c>
      <c r="I1211" s="2">
        <v>85.1701431274414</v>
      </c>
      <c r="J1211" s="7">
        <v>0.83534866571426392</v>
      </c>
    </row>
    <row r="1212">
      <c r="A1212" s="2">
        <v>85.662773132324219</v>
      </c>
      <c r="B1212" s="6">
        <v>169.74632263183594</v>
      </c>
      <c r="E1212" s="2">
        <v>85.224090576171875</v>
      </c>
      <c r="F1212" s="6">
        <v>169.40541076660156</v>
      </c>
      <c r="I1212" s="2">
        <v>85.224090576171875</v>
      </c>
      <c r="J1212" s="7">
        <v>0.82376474142074585</v>
      </c>
    </row>
    <row r="1213">
      <c r="A1213" s="2">
        <v>85.6778793334961</v>
      </c>
      <c r="B1213" s="6">
        <v>169.75115966796875</v>
      </c>
      <c r="E1213" s="2">
        <v>85.278038024902344</v>
      </c>
      <c r="F1213" s="6">
        <v>169.46435546875</v>
      </c>
      <c r="I1213" s="2">
        <v>85.278038024902344</v>
      </c>
      <c r="J1213" s="7">
        <v>0.81255495548248291</v>
      </c>
    </row>
    <row r="1214">
      <c r="A1214" s="2">
        <v>85.774787902832031</v>
      </c>
      <c r="B1214" s="6">
        <v>169.96125793457031</v>
      </c>
      <c r="E1214" s="2">
        <v>85.331985473632813</v>
      </c>
      <c r="F1214" s="6">
        <v>169.52291870117188</v>
      </c>
      <c r="I1214" s="2">
        <v>85.331985473632813</v>
      </c>
      <c r="J1214" s="7">
        <v>0.801767110824585</v>
      </c>
    </row>
    <row r="1215">
      <c r="A1215" s="2">
        <v>85.792060852050781</v>
      </c>
      <c r="B1215" s="6">
        <v>170.21983337402344</v>
      </c>
      <c r="E1215" s="2">
        <v>85.385932922363281</v>
      </c>
      <c r="F1215" s="6">
        <v>169.5797119140625</v>
      </c>
      <c r="I1215" s="2">
        <v>85.385932922363281</v>
      </c>
      <c r="J1215" s="7">
        <v>0.79144018888473511</v>
      </c>
    </row>
    <row r="1216">
      <c r="A1216" s="2">
        <v>85.88446044921875</v>
      </c>
      <c r="B1216" s="6">
        <v>170.04885864257813</v>
      </c>
      <c r="E1216" s="2">
        <v>85.43988037109375</v>
      </c>
      <c r="F1216" s="6">
        <v>169.63362121582031</v>
      </c>
      <c r="I1216" s="2">
        <v>85.43988037109375</v>
      </c>
      <c r="J1216" s="7">
        <v>0.781605064868927</v>
      </c>
    </row>
    <row r="1217">
      <c r="A1217" s="2">
        <v>85.899200439453125</v>
      </c>
      <c r="B1217" s="6">
        <v>170.12947082519531</v>
      </c>
      <c r="E1217" s="2">
        <v>85.493827819824219</v>
      </c>
      <c r="F1217" s="6">
        <v>169.68373107910156</v>
      </c>
      <c r="I1217" s="2">
        <v>85.493827819824219</v>
      </c>
      <c r="J1217" s="7">
        <v>0.77228444814682007</v>
      </c>
    </row>
    <row r="1218">
      <c r="A1218" s="2">
        <v>85.99212646484375</v>
      </c>
      <c r="B1218" s="6">
        <v>170.12257385253906</v>
      </c>
      <c r="E1218" s="2">
        <v>85.547775268554688</v>
      </c>
      <c r="F1218" s="6">
        <v>169.72979736328125</v>
      </c>
      <c r="I1218" s="2">
        <v>85.547775268554688</v>
      </c>
      <c r="J1218" s="7">
        <v>0.76349413394927979</v>
      </c>
    </row>
    <row r="1219">
      <c r="A1219" s="2">
        <v>86.0109634399414</v>
      </c>
      <c r="B1219" s="6">
        <v>170.11306762695313</v>
      </c>
      <c r="E1219" s="2">
        <v>85.601722717285156</v>
      </c>
      <c r="F1219" s="6">
        <v>169.77212524414063</v>
      </c>
      <c r="I1219" s="2">
        <v>85.601722717285156</v>
      </c>
      <c r="J1219" s="7">
        <v>0.75524401664733887</v>
      </c>
    </row>
    <row r="1220">
      <c r="A1220" s="2">
        <v>86.105827331542969</v>
      </c>
      <c r="B1220" s="6">
        <v>170.29240417480469</v>
      </c>
      <c r="E1220" s="2">
        <v>85.655670166015625</v>
      </c>
      <c r="F1220" s="6">
        <v>169.8114013671875</v>
      </c>
      <c r="I1220" s="2">
        <v>85.655670166015625</v>
      </c>
      <c r="J1220" s="7">
        <v>0.74753928184509277</v>
      </c>
    </row>
    <row r="1221">
      <c r="A1221" s="2">
        <v>86.121101379394531</v>
      </c>
      <c r="B1221" s="6">
        <v>170.17861938476563</v>
      </c>
      <c r="E1221" s="2">
        <v>85.7096176147461</v>
      </c>
      <c r="F1221" s="6">
        <v>169.84841918945313</v>
      </c>
      <c r="I1221" s="2">
        <v>85.7096176147461</v>
      </c>
      <c r="J1221" s="7">
        <v>0.74038118124008179</v>
      </c>
    </row>
    <row r="1222">
      <c r="A1222" s="2">
        <v>86.217071533203125</v>
      </c>
      <c r="B1222" s="6">
        <v>169.97335815429688</v>
      </c>
      <c r="E1222" s="2">
        <v>85.7635726928711</v>
      </c>
      <c r="F1222" s="6">
        <v>169.88398742675781</v>
      </c>
      <c r="I1222" s="2">
        <v>85.7635726928711</v>
      </c>
      <c r="J1222" s="7">
        <v>0.73376625776290894</v>
      </c>
    </row>
    <row r="1223">
      <c r="A1223" s="2">
        <v>86.231880187988281</v>
      </c>
      <c r="B1223" s="6">
        <v>170.2481689453125</v>
      </c>
      <c r="E1223" s="2">
        <v>85.817520141601563</v>
      </c>
      <c r="F1223" s="6">
        <v>169.91902160644531</v>
      </c>
      <c r="I1223" s="2">
        <v>85.817520141601563</v>
      </c>
      <c r="J1223" s="7">
        <v>0.72768914699554443</v>
      </c>
    </row>
    <row r="1224">
      <c r="A1224" s="2">
        <v>86.3266372680664</v>
      </c>
      <c r="B1224" s="6">
        <v>170.01605224609375</v>
      </c>
      <c r="E1224" s="2">
        <v>85.871467590332031</v>
      </c>
      <c r="F1224" s="6">
        <v>169.95402526855469</v>
      </c>
      <c r="I1224" s="2">
        <v>85.871467590332031</v>
      </c>
      <c r="J1224" s="7">
        <v>0.72213685512542725</v>
      </c>
    </row>
    <row r="1225">
      <c r="A1225" s="2">
        <v>86.342193603515625</v>
      </c>
      <c r="B1225" s="6">
        <v>170.0408935546875</v>
      </c>
      <c r="E1225" s="2">
        <v>85.9254150390625</v>
      </c>
      <c r="F1225" s="6">
        <v>169.98915100097656</v>
      </c>
      <c r="I1225" s="2">
        <v>85.9254150390625</v>
      </c>
      <c r="J1225" s="7">
        <v>0.71709239482879639</v>
      </c>
    </row>
    <row r="1226">
      <c r="A1226" s="2">
        <v>86.436561584472656</v>
      </c>
      <c r="B1226" s="6">
        <v>170.4169921875</v>
      </c>
      <c r="E1226" s="2">
        <v>85.979362487792969</v>
      </c>
      <c r="F1226" s="6">
        <v>170.02424621582031</v>
      </c>
      <c r="I1226" s="2">
        <v>85.979362487792969</v>
      </c>
      <c r="J1226" s="7">
        <v>0.71253293752670288</v>
      </c>
    </row>
    <row r="1227">
      <c r="A1227" s="2">
        <v>86.4513168334961</v>
      </c>
      <c r="B1227" s="6">
        <v>170.22282409667969</v>
      </c>
      <c r="E1227" s="2">
        <v>86.033309936523438</v>
      </c>
      <c r="F1227" s="6">
        <v>170.0589599609375</v>
      </c>
      <c r="I1227" s="2">
        <v>86.033309936523438</v>
      </c>
      <c r="J1227" s="7">
        <v>0.70842939615249634</v>
      </c>
    </row>
    <row r="1228">
      <c r="A1228" s="2">
        <v>86.5461654663086</v>
      </c>
      <c r="B1228" s="6">
        <v>170.42648315429688</v>
      </c>
      <c r="E1228" s="2">
        <v>86.0872573852539</v>
      </c>
      <c r="F1228" s="6">
        <v>170.09266662597656</v>
      </c>
      <c r="I1228" s="2">
        <v>86.0872573852539</v>
      </c>
      <c r="J1228" s="7">
        <v>0.7047465443611145</v>
      </c>
    </row>
    <row r="1229">
      <c r="A1229" s="2">
        <v>86.560775756835938</v>
      </c>
      <c r="B1229" s="6">
        <v>170.11933898925781</v>
      </c>
      <c r="E1229" s="2">
        <v>86.141204833984375</v>
      </c>
      <c r="F1229" s="6">
        <v>170.12446594238281</v>
      </c>
      <c r="I1229" s="2">
        <v>86.141204833984375</v>
      </c>
      <c r="J1229" s="7">
        <v>0.70144224166870117</v>
      </c>
    </row>
    <row r="1230">
      <c r="A1230" s="2">
        <v>86.6544189453125</v>
      </c>
      <c r="B1230" s="6">
        <v>170.5926513671875</v>
      </c>
      <c r="E1230" s="2">
        <v>86.195152282714844</v>
      </c>
      <c r="F1230" s="6">
        <v>170.15347290039063</v>
      </c>
      <c r="I1230" s="2">
        <v>86.195152282714844</v>
      </c>
      <c r="J1230" s="7">
        <v>0.69847023487091064</v>
      </c>
    </row>
    <row r="1231">
      <c r="A1231" s="2">
        <v>86.669143676757813</v>
      </c>
      <c r="B1231" s="6">
        <v>170.27468872070313</v>
      </c>
      <c r="E1231" s="2">
        <v>86.249099731445313</v>
      </c>
      <c r="F1231" s="6">
        <v>170.17892456054688</v>
      </c>
      <c r="I1231" s="2">
        <v>86.249099731445313</v>
      </c>
      <c r="J1231" s="7">
        <v>0.69577836990356445</v>
      </c>
    </row>
    <row r="1232">
      <c r="A1232" s="2">
        <v>86.764198303222656</v>
      </c>
      <c r="B1232" s="6">
        <v>170.46090698242188</v>
      </c>
      <c r="E1232" s="2">
        <v>86.303047180175781</v>
      </c>
      <c r="F1232" s="6">
        <v>170.20042419433594</v>
      </c>
      <c r="I1232" s="2">
        <v>86.303047180175781</v>
      </c>
      <c r="J1232" s="7">
        <v>0.69331318140029907</v>
      </c>
    </row>
    <row r="1233">
      <c r="A1233" s="2">
        <v>86.779243469238281</v>
      </c>
      <c r="B1233" s="6">
        <v>170.40338134765625</v>
      </c>
      <c r="E1233" s="2">
        <v>86.35699462890625</v>
      </c>
      <c r="F1233" s="6">
        <v>170.21817016601563</v>
      </c>
      <c r="I1233" s="2">
        <v>86.35699462890625</v>
      </c>
      <c r="J1233" s="7">
        <v>0.69102227687835693</v>
      </c>
    </row>
    <row r="1234">
      <c r="A1234" s="2">
        <v>86.875495910644531</v>
      </c>
      <c r="B1234" s="6">
        <v>170.35818481445313</v>
      </c>
      <c r="E1234" s="2">
        <v>86.410942077636719</v>
      </c>
      <c r="F1234" s="6">
        <v>170.23309326171875</v>
      </c>
      <c r="I1234" s="2">
        <v>86.410942077636719</v>
      </c>
      <c r="J1234" s="7">
        <v>0.688857913017273</v>
      </c>
    </row>
    <row r="1235">
      <c r="A1235" s="2">
        <v>86.889900207519531</v>
      </c>
      <c r="B1235" s="6">
        <v>170.42388916015625</v>
      </c>
      <c r="E1235" s="2">
        <v>86.464889526367188</v>
      </c>
      <c r="F1235" s="6">
        <v>170.24627685546875</v>
      </c>
      <c r="I1235" s="2">
        <v>86.464889526367188</v>
      </c>
      <c r="J1235" s="7">
        <v>0.68677794933319092</v>
      </c>
    </row>
    <row r="1236">
      <c r="A1236" s="2">
        <v>86.984184265136719</v>
      </c>
      <c r="B1236" s="6">
        <v>170.12777709960938</v>
      </c>
      <c r="E1236" s="2">
        <v>86.518836975097656</v>
      </c>
      <c r="F1236" s="6">
        <v>170.25910949707031</v>
      </c>
      <c r="I1236" s="2">
        <v>86.518836975097656</v>
      </c>
      <c r="J1236" s="7">
        <v>0.684749960899353</v>
      </c>
    </row>
    <row r="1237">
      <c r="A1237" s="2">
        <v>86.998985290527344</v>
      </c>
      <c r="B1237" s="6">
        <v>170.19094848632813</v>
      </c>
      <c r="E1237" s="2">
        <v>86.572784423828125</v>
      </c>
      <c r="F1237" s="6">
        <v>170.27291870117188</v>
      </c>
      <c r="I1237" s="2">
        <v>86.572784423828125</v>
      </c>
      <c r="J1237" s="7">
        <v>0.68274980783462524</v>
      </c>
    </row>
    <row r="1238">
      <c r="A1238" s="2">
        <v>87.0928726196289</v>
      </c>
      <c r="B1238" s="6">
        <v>170.33401489257813</v>
      </c>
      <c r="E1238" s="2">
        <v>86.6267318725586</v>
      </c>
      <c r="F1238" s="6">
        <v>170.28883361816406</v>
      </c>
      <c r="I1238" s="2">
        <v>86.6267318725586</v>
      </c>
      <c r="J1238" s="7">
        <v>0.68076241016387939</v>
      </c>
    </row>
    <row r="1239">
      <c r="A1239" s="2">
        <v>87.107917785644531</v>
      </c>
      <c r="B1239" s="6">
        <v>170.45770263671875</v>
      </c>
      <c r="E1239" s="2">
        <v>86.680679321289063</v>
      </c>
      <c r="F1239" s="6">
        <v>170.307373046875</v>
      </c>
      <c r="I1239" s="2">
        <v>86.680679321289063</v>
      </c>
      <c r="J1239" s="7">
        <v>0.67878091335296631</v>
      </c>
    </row>
    <row r="1240">
      <c r="A1240" s="2">
        <v>87.2050552368164</v>
      </c>
      <c r="B1240" s="6">
        <v>170.49360656738281</v>
      </c>
      <c r="E1240" s="2">
        <v>86.734626770019531</v>
      </c>
      <c r="F1240" s="6">
        <v>170.32865905761719</v>
      </c>
      <c r="I1240" s="2">
        <v>86.734626770019531</v>
      </c>
      <c r="J1240" s="7">
        <v>0.67680567502975464</v>
      </c>
    </row>
    <row r="1241">
      <c r="A1241" s="2">
        <v>87.2195816040039</v>
      </c>
      <c r="B1241" s="6">
        <v>170.62301635742188</v>
      </c>
      <c r="E1241" s="2">
        <v>86.78857421875</v>
      </c>
      <c r="F1241" s="6">
        <v>170.35252380371094</v>
      </c>
      <c r="I1241" s="2">
        <v>86.78857421875</v>
      </c>
      <c r="J1241" s="7">
        <v>0.67484241724014282</v>
      </c>
    </row>
    <row r="1242">
      <c r="A1242" s="2">
        <v>87.313163757324219</v>
      </c>
      <c r="B1242" s="6">
        <v>170.67195129394531</v>
      </c>
      <c r="E1242" s="2">
        <v>86.842529296875</v>
      </c>
      <c r="F1242" s="6">
        <v>170.37857055664063</v>
      </c>
      <c r="I1242" s="2">
        <v>86.842529296875</v>
      </c>
      <c r="J1242" s="7">
        <v>0.6729004979133606</v>
      </c>
    </row>
    <row r="1243">
      <c r="A1243" s="2">
        <v>87.3282470703125</v>
      </c>
      <c r="B1243" s="6">
        <v>170.85879516601563</v>
      </c>
      <c r="E1243" s="2">
        <v>86.896476745605469</v>
      </c>
      <c r="F1243" s="6">
        <v>170.40620422363281</v>
      </c>
      <c r="I1243" s="2">
        <v>86.896476745605469</v>
      </c>
      <c r="J1243" s="7">
        <v>0.67099153995513916</v>
      </c>
    </row>
    <row r="1244">
      <c r="A1244" s="2">
        <v>87.422782897949219</v>
      </c>
      <c r="B1244" s="6">
        <v>170.63749694824219</v>
      </c>
      <c r="E1244" s="2">
        <v>86.950424194335938</v>
      </c>
      <c r="F1244" s="6">
        <v>170.43478393554688</v>
      </c>
      <c r="I1244" s="2">
        <v>86.950424194335938</v>
      </c>
      <c r="J1244" s="7">
        <v>0.66912639141082764</v>
      </c>
    </row>
    <row r="1245">
      <c r="A1245" s="2">
        <v>87.437873840332031</v>
      </c>
      <c r="B1245" s="6">
        <v>170.74858093261719</v>
      </c>
      <c r="E1245" s="2">
        <v>87.0043716430664</v>
      </c>
      <c r="F1245" s="6">
        <v>170.46388244628906</v>
      </c>
      <c r="I1245" s="2">
        <v>87.0043716430664</v>
      </c>
      <c r="J1245" s="7">
        <v>0.667316198348999</v>
      </c>
    </row>
    <row r="1246">
      <c r="A1246" s="2">
        <v>87.532562255859375</v>
      </c>
      <c r="B1246" s="6">
        <v>170.8441162109375</v>
      </c>
      <c r="E1246" s="2">
        <v>87.058319091796875</v>
      </c>
      <c r="F1246" s="6">
        <v>170.49331665039063</v>
      </c>
      <c r="I1246" s="2">
        <v>87.058319091796875</v>
      </c>
      <c r="J1246" s="7">
        <v>0.6655728816986084</v>
      </c>
    </row>
    <row r="1247">
      <c r="A1247" s="2">
        <v>87.550209045410156</v>
      </c>
      <c r="B1247" s="6">
        <v>170.86386108398438</v>
      </c>
      <c r="E1247" s="2">
        <v>87.112266540527344</v>
      </c>
      <c r="F1247" s="6">
        <v>170.52310180664063</v>
      </c>
      <c r="I1247" s="2">
        <v>87.112266540527344</v>
      </c>
      <c r="J1247" s="7">
        <v>0.66391026973724365</v>
      </c>
    </row>
    <row r="1248">
      <c r="A1248" s="2">
        <v>87.643203735351563</v>
      </c>
      <c r="B1248" s="6">
        <v>170.81881713867188</v>
      </c>
      <c r="E1248" s="2">
        <v>87.166213989257813</v>
      </c>
      <c r="F1248" s="6">
        <v>170.5535888671875</v>
      </c>
      <c r="I1248" s="2">
        <v>87.166213989257813</v>
      </c>
      <c r="J1248" s="7">
        <v>0.662345290184021</v>
      </c>
    </row>
    <row r="1249">
      <c r="A1249" s="2">
        <v>87.657974243164063</v>
      </c>
      <c r="B1249" s="6">
        <v>171.06793212890625</v>
      </c>
      <c r="E1249" s="2">
        <v>87.220161437988281</v>
      </c>
      <c r="F1249" s="6">
        <v>170.58537292480469</v>
      </c>
      <c r="I1249" s="2">
        <v>87.220161437988281</v>
      </c>
      <c r="J1249" s="7">
        <v>0.66089808940887451</v>
      </c>
    </row>
    <row r="1250">
      <c r="A1250" s="2">
        <v>87.751983642578125</v>
      </c>
      <c r="B1250" s="6">
        <v>170.71238708496094</v>
      </c>
      <c r="E1250" s="2">
        <v>87.27410888671875</v>
      </c>
      <c r="F1250" s="6">
        <v>170.6190185546875</v>
      </c>
      <c r="I1250" s="2">
        <v>87.27410888671875</v>
      </c>
      <c r="J1250" s="7">
        <v>0.65959382057189941</v>
      </c>
    </row>
    <row r="1251">
      <c r="A1251" s="2">
        <v>87.7671127319336</v>
      </c>
      <c r="B1251" s="6">
        <v>171.05943298339844</v>
      </c>
      <c r="E1251" s="2">
        <v>87.328056335449219</v>
      </c>
      <c r="F1251" s="6">
        <v>170.65505981445313</v>
      </c>
      <c r="I1251" s="2">
        <v>87.328056335449219</v>
      </c>
      <c r="J1251" s="7">
        <v>0.65846067667007446</v>
      </c>
    </row>
    <row r="1252">
      <c r="A1252" s="2">
        <v>87.861381530761719</v>
      </c>
      <c r="B1252" s="6">
        <v>170.90179443359375</v>
      </c>
      <c r="E1252" s="2">
        <v>87.382003784179688</v>
      </c>
      <c r="F1252" s="6">
        <v>170.69392395019531</v>
      </c>
      <c r="I1252" s="2">
        <v>87.382003784179688</v>
      </c>
      <c r="J1252" s="7">
        <v>0.65752893686294556</v>
      </c>
    </row>
    <row r="1253">
      <c r="A1253" s="2">
        <v>87.87677001953125</v>
      </c>
      <c r="B1253" s="6">
        <v>171.04556274414063</v>
      </c>
      <c r="E1253" s="2">
        <v>87.435951232910156</v>
      </c>
      <c r="F1253" s="6">
        <v>170.73580932617188</v>
      </c>
      <c r="I1253" s="2">
        <v>87.435951232910156</v>
      </c>
      <c r="J1253" s="7">
        <v>0.65682792663574219</v>
      </c>
    </row>
    <row r="1254">
      <c r="A1254" s="2">
        <v>87.9730453491211</v>
      </c>
      <c r="B1254" s="6">
        <v>171.26667785644531</v>
      </c>
      <c r="E1254" s="2">
        <v>87.489898681640625</v>
      </c>
      <c r="F1254" s="6">
        <v>170.78048706054688</v>
      </c>
      <c r="I1254" s="2">
        <v>87.489898681640625</v>
      </c>
      <c r="J1254" s="7">
        <v>0.65638357400894165</v>
      </c>
    </row>
    <row r="1255">
      <c r="A1255" s="2">
        <v>87.987678527832031</v>
      </c>
      <c r="B1255" s="6">
        <v>171.1297607421875</v>
      </c>
      <c r="E1255" s="2">
        <v>87.5438461303711</v>
      </c>
      <c r="F1255" s="6">
        <v>170.82765197753906</v>
      </c>
      <c r="I1255" s="2">
        <v>87.5438461303711</v>
      </c>
      <c r="J1255" s="7">
        <v>0.6562158465385437</v>
      </c>
    </row>
    <row r="1256">
      <c r="A1256" s="2">
        <v>88.080307006835938</v>
      </c>
      <c r="B1256" s="6">
        <v>171.43061828613281</v>
      </c>
      <c r="E1256" s="2">
        <v>87.597793579101563</v>
      </c>
      <c r="F1256" s="6">
        <v>170.876953125</v>
      </c>
      <c r="I1256" s="2">
        <v>87.597793579101563</v>
      </c>
      <c r="J1256" s="7">
        <v>0.65633594989776611</v>
      </c>
    </row>
    <row r="1257">
      <c r="A1257" s="2">
        <v>88.095329284667969</v>
      </c>
      <c r="B1257" s="6">
        <v>171.29598999023438</v>
      </c>
      <c r="E1257" s="2">
        <v>87.651741027832031</v>
      </c>
      <c r="F1257" s="6">
        <v>170.92790222167969</v>
      </c>
      <c r="I1257" s="2">
        <v>87.651741027832031</v>
      </c>
      <c r="J1257" s="7">
        <v>0.65674418210983276</v>
      </c>
    </row>
    <row r="1258">
      <c r="A1258" s="2">
        <v>88.190780639648438</v>
      </c>
      <c r="B1258" s="6">
        <v>171.47944641113281</v>
      </c>
      <c r="E1258" s="2">
        <v>87.7056884765625</v>
      </c>
      <c r="F1258" s="6">
        <v>170.97988891601563</v>
      </c>
      <c r="I1258" s="2">
        <v>87.7056884765625</v>
      </c>
      <c r="J1258" s="7">
        <v>0.65742981433868408</v>
      </c>
    </row>
    <row r="1259">
      <c r="A1259" s="2">
        <v>88.205284118652344</v>
      </c>
      <c r="B1259" s="6">
        <v>171.49269104003906</v>
      </c>
      <c r="E1259" s="2">
        <v>87.759635925292969</v>
      </c>
      <c r="F1259" s="6">
        <v>171.03199768066406</v>
      </c>
      <c r="I1259" s="2">
        <v>87.759635925292969</v>
      </c>
      <c r="J1259" s="7">
        <v>0.65837156772613525</v>
      </c>
    </row>
    <row r="1260">
      <c r="A1260" s="2">
        <v>88.299385070800781</v>
      </c>
      <c r="B1260" s="6">
        <v>171.7476806640625</v>
      </c>
      <c r="E1260" s="2">
        <v>87.813583374023438</v>
      </c>
      <c r="F1260" s="6">
        <v>171.08341979980469</v>
      </c>
      <c r="I1260" s="2">
        <v>87.813583374023438</v>
      </c>
      <c r="J1260" s="7">
        <v>0.65953844785690308</v>
      </c>
    </row>
    <row r="1261">
      <c r="A1261" s="2">
        <v>88.3144302368164</v>
      </c>
      <c r="B1261" s="6">
        <v>171.749755859375</v>
      </c>
      <c r="E1261" s="2">
        <v>87.8675308227539</v>
      </c>
      <c r="F1261" s="6">
        <v>171.13359069824219</v>
      </c>
      <c r="I1261" s="2">
        <v>87.8675308227539</v>
      </c>
      <c r="J1261" s="7">
        <v>0.66089123487472534</v>
      </c>
    </row>
    <row r="1262">
      <c r="A1262" s="2">
        <v>88.409111022949219</v>
      </c>
      <c r="B1262" s="6">
        <v>171.8355712890625</v>
      </c>
      <c r="E1262" s="2">
        <v>87.9214859008789</v>
      </c>
      <c r="F1262" s="6">
        <v>171.18215942382813</v>
      </c>
      <c r="I1262" s="2">
        <v>87.9214859008789</v>
      </c>
      <c r="J1262" s="7">
        <v>0.66238504648208618</v>
      </c>
    </row>
    <row r="1263">
      <c r="A1263" s="2">
        <v>88.423812866210938</v>
      </c>
      <c r="B1263" s="6">
        <v>171.55409240722656</v>
      </c>
      <c r="E1263" s="2">
        <v>87.975433349609375</v>
      </c>
      <c r="F1263" s="6">
        <v>171.22920227050781</v>
      </c>
      <c r="I1263" s="2">
        <v>87.975433349609375</v>
      </c>
      <c r="J1263" s="7">
        <v>0.66397064924240112</v>
      </c>
    </row>
    <row r="1264">
      <c r="A1264" s="2">
        <v>88.5208511352539</v>
      </c>
      <c r="B1264" s="6">
        <v>171.51060485839844</v>
      </c>
      <c r="E1264" s="2">
        <v>88.029380798339844</v>
      </c>
      <c r="F1264" s="6">
        <v>171.27542114257813</v>
      </c>
      <c r="I1264" s="2">
        <v>88.029380798339844</v>
      </c>
      <c r="J1264" s="7">
        <v>0.66559827327728271</v>
      </c>
    </row>
    <row r="1265">
      <c r="A1265" s="2">
        <v>88.535110473632813</v>
      </c>
      <c r="B1265" s="6">
        <v>171.53199768066406</v>
      </c>
      <c r="E1265" s="2">
        <v>88.083328247070313</v>
      </c>
      <c r="F1265" s="6">
        <v>171.32159423828125</v>
      </c>
      <c r="I1265" s="2">
        <v>88.083328247070313</v>
      </c>
      <c r="J1265" s="7">
        <v>0.66721910238265991</v>
      </c>
    </row>
    <row r="1266">
      <c r="A1266" s="2">
        <v>88.6282958984375</v>
      </c>
      <c r="B1266" s="6">
        <v>171.52064514160156</v>
      </c>
      <c r="E1266" s="2">
        <v>88.137275695800781</v>
      </c>
      <c r="F1266" s="6">
        <v>171.36830139160156</v>
      </c>
      <c r="I1266" s="2">
        <v>88.137275695800781</v>
      </c>
      <c r="J1266" s="7">
        <v>0.66878610849380493</v>
      </c>
    </row>
    <row r="1267">
      <c r="A1267" s="2">
        <v>88.642929077148438</v>
      </c>
      <c r="B1267" s="6">
        <v>171.50059509277344</v>
      </c>
      <c r="E1267" s="2">
        <v>88.19122314453125</v>
      </c>
      <c r="F1267" s="6">
        <v>171.41580200195313</v>
      </c>
      <c r="I1267" s="2">
        <v>88.19122314453125</v>
      </c>
      <c r="J1267" s="7">
        <v>0.67025452852249146</v>
      </c>
    </row>
    <row r="1268">
      <c r="A1268" s="2">
        <v>88.737869262695313</v>
      </c>
      <c r="B1268" s="6">
        <v>172.06098937988281</v>
      </c>
      <c r="E1268" s="2">
        <v>88.245170593261719</v>
      </c>
      <c r="F1268" s="6">
        <v>171.46424865722656</v>
      </c>
      <c r="I1268" s="2">
        <v>88.245170593261719</v>
      </c>
      <c r="J1268" s="7">
        <v>0.67158126831054688</v>
      </c>
    </row>
    <row r="1269">
      <c r="A1269" s="2">
        <v>88.752723693847656</v>
      </c>
      <c r="B1269" s="6">
        <v>172.01028442382813</v>
      </c>
      <c r="E1269" s="2">
        <v>88.299118041992188</v>
      </c>
      <c r="F1269" s="6">
        <v>171.51356506347656</v>
      </c>
      <c r="I1269" s="2">
        <v>88.299118041992188</v>
      </c>
      <c r="J1269" s="7">
        <v>0.672724187374115</v>
      </c>
    </row>
    <row r="1270">
      <c r="A1270" s="2">
        <v>88.8475112915039</v>
      </c>
      <c r="B1270" s="6">
        <v>171.99406433105469</v>
      </c>
      <c r="E1270" s="2">
        <v>88.353065490722656</v>
      </c>
      <c r="F1270" s="6">
        <v>171.56312561035156</v>
      </c>
      <c r="I1270" s="2">
        <v>88.353065490722656</v>
      </c>
      <c r="J1270" s="7">
        <v>0.67364120483398438</v>
      </c>
    </row>
    <row r="1271">
      <c r="A1271" s="2">
        <v>88.861831665039063</v>
      </c>
      <c r="B1271" s="6">
        <v>172.185302734375</v>
      </c>
      <c r="E1271" s="2">
        <v>88.407012939453125</v>
      </c>
      <c r="F1271" s="6">
        <v>171.61207580566406</v>
      </c>
      <c r="I1271" s="2">
        <v>88.407012939453125</v>
      </c>
      <c r="J1271" s="7">
        <v>0.67428821325302124</v>
      </c>
    </row>
    <row r="1272">
      <c r="A1272" s="2">
        <v>88.957260131835938</v>
      </c>
      <c r="B1272" s="6">
        <v>172.00440979003906</v>
      </c>
      <c r="E1272" s="2">
        <v>88.4609603881836</v>
      </c>
      <c r="F1272" s="6">
        <v>171.65936279296875</v>
      </c>
      <c r="I1272" s="2">
        <v>88.4609603881836</v>
      </c>
      <c r="J1272" s="7">
        <v>0.67462247610092163</v>
      </c>
    </row>
    <row r="1273">
      <c r="A1273" s="2">
        <v>88.972709655761719</v>
      </c>
      <c r="B1273" s="6">
        <v>172.30039978027344</v>
      </c>
      <c r="E1273" s="2">
        <v>88.514907836914063</v>
      </c>
      <c r="F1273" s="6">
        <v>171.70362854003906</v>
      </c>
      <c r="I1273" s="2">
        <v>88.514907836914063</v>
      </c>
      <c r="J1273" s="7">
        <v>0.67460131645202637</v>
      </c>
    </row>
    <row r="1274">
      <c r="A1274" s="2">
        <v>89.066619873046875</v>
      </c>
      <c r="B1274" s="6">
        <v>171.90809631347656</v>
      </c>
      <c r="E1274" s="2">
        <v>88.568855285644531</v>
      </c>
      <c r="F1274" s="6">
        <v>171.74371337890625</v>
      </c>
      <c r="I1274" s="2">
        <v>88.568855285644531</v>
      </c>
      <c r="J1274" s="7">
        <v>0.67418354749679565</v>
      </c>
    </row>
    <row r="1275">
      <c r="A1275" s="2">
        <v>89.085197448730469</v>
      </c>
      <c r="B1275" s="6">
        <v>172.164306640625</v>
      </c>
      <c r="E1275" s="2">
        <v>88.622802734375</v>
      </c>
      <c r="F1275" s="6">
        <v>171.77897644042969</v>
      </c>
      <c r="I1275" s="2">
        <v>88.622802734375</v>
      </c>
      <c r="J1275" s="7">
        <v>0.67333042621612549</v>
      </c>
    </row>
    <row r="1276">
      <c r="A1276" s="2">
        <v>89.1769027709961</v>
      </c>
      <c r="B1276" s="6">
        <v>172.05903625488281</v>
      </c>
      <c r="E1276" s="2">
        <v>88.676750183105469</v>
      </c>
      <c r="F1276" s="6">
        <v>171.80924987792969</v>
      </c>
      <c r="I1276" s="2">
        <v>88.676750183105469</v>
      </c>
      <c r="J1276" s="7">
        <v>0.67200940847396851</v>
      </c>
    </row>
    <row r="1277">
      <c r="A1277" s="2">
        <v>89.191932678222656</v>
      </c>
      <c r="B1277" s="6">
        <v>171.98902893066406</v>
      </c>
      <c r="E1277" s="2">
        <v>88.730697631835938</v>
      </c>
      <c r="F1277" s="6">
        <v>171.83499145507813</v>
      </c>
      <c r="I1277" s="2">
        <v>88.730697631835938</v>
      </c>
      <c r="J1277" s="7">
        <v>0.67019271850585938</v>
      </c>
    </row>
    <row r="1278">
      <c r="A1278" s="2">
        <v>89.286666870117188</v>
      </c>
      <c r="B1278" s="6">
        <v>171.77859497070313</v>
      </c>
      <c r="E1278" s="2">
        <v>88.7846450805664</v>
      </c>
      <c r="F1278" s="6">
        <v>171.85731506347656</v>
      </c>
      <c r="I1278" s="2">
        <v>88.7846450805664</v>
      </c>
      <c r="J1278" s="7">
        <v>0.667860746383667</v>
      </c>
    </row>
    <row r="1279">
      <c r="A1279" s="2">
        <v>89.301864624023438</v>
      </c>
      <c r="B1279" s="6">
        <v>171.95785522460938</v>
      </c>
      <c r="E1279" s="2">
        <v>88.838592529296875</v>
      </c>
      <c r="F1279" s="6">
        <v>171.87783813476563</v>
      </c>
      <c r="I1279" s="2">
        <v>88.838592529296875</v>
      </c>
      <c r="J1279" s="7">
        <v>0.66500198841094971</v>
      </c>
    </row>
    <row r="1280">
      <c r="A1280" s="2">
        <v>89.3968734741211</v>
      </c>
      <c r="B1280" s="6">
        <v>171.81117248535156</v>
      </c>
      <c r="E1280" s="2">
        <v>88.892539978027344</v>
      </c>
      <c r="F1280" s="6">
        <v>171.89816284179688</v>
      </c>
      <c r="I1280" s="2">
        <v>88.892539978027344</v>
      </c>
      <c r="J1280" s="7">
        <v>0.6616135835647583</v>
      </c>
    </row>
    <row r="1281">
      <c r="A1281" s="2">
        <v>89.411483764648438</v>
      </c>
      <c r="B1281" s="6">
        <v>171.75428771972656</v>
      </c>
      <c r="E1281" s="2">
        <v>88.946487426757813</v>
      </c>
      <c r="F1281" s="6">
        <v>171.91970825195313</v>
      </c>
      <c r="I1281" s="2">
        <v>88.946487426757813</v>
      </c>
      <c r="J1281" s="7">
        <v>0.65770018100738525</v>
      </c>
    </row>
    <row r="1282">
      <c r="A1282" s="2">
        <v>89.50537109375</v>
      </c>
      <c r="B1282" s="6">
        <v>172.28990173339844</v>
      </c>
      <c r="E1282" s="2">
        <v>89.000442504882813</v>
      </c>
      <c r="F1282" s="6">
        <v>171.94366455078125</v>
      </c>
      <c r="I1282" s="2">
        <v>89.000442504882813</v>
      </c>
      <c r="J1282" s="7">
        <v>0.65327167510986328</v>
      </c>
    </row>
    <row r="1283">
      <c r="A1283" s="2">
        <v>89.520256042480469</v>
      </c>
      <c r="B1283" s="6">
        <v>172.36236572265625</v>
      </c>
      <c r="E1283" s="2">
        <v>89.054389953613281</v>
      </c>
      <c r="F1283" s="6">
        <v>171.9705810546875</v>
      </c>
      <c r="I1283" s="2">
        <v>89.054389953613281</v>
      </c>
      <c r="J1283" s="7">
        <v>0.64834457635879517</v>
      </c>
    </row>
    <row r="1284">
      <c r="A1284" s="2">
        <v>89.615020751953125</v>
      </c>
      <c r="B1284" s="6">
        <v>172.24430847167969</v>
      </c>
      <c r="E1284" s="2">
        <v>89.10833740234375</v>
      </c>
      <c r="F1284" s="6">
        <v>172.00019836425781</v>
      </c>
      <c r="I1284" s="2">
        <v>89.10833740234375</v>
      </c>
      <c r="J1284" s="7">
        <v>0.642936646938324</v>
      </c>
    </row>
    <row r="1285">
      <c r="A1285" s="2">
        <v>89.62921142578125</v>
      </c>
      <c r="B1285" s="6">
        <v>172.36747741699219</v>
      </c>
      <c r="E1285" s="2">
        <v>89.162284851074219</v>
      </c>
      <c r="F1285" s="6">
        <v>172.03192138671875</v>
      </c>
      <c r="I1285" s="2">
        <v>89.162284851074219</v>
      </c>
      <c r="J1285" s="7">
        <v>0.63706803321838379</v>
      </c>
    </row>
    <row r="1286">
      <c r="A1286" s="2">
        <v>89.722236633300781</v>
      </c>
      <c r="B1286" s="6">
        <v>172.53321838378906</v>
      </c>
      <c r="E1286" s="2">
        <v>89.216232299804688</v>
      </c>
      <c r="F1286" s="6">
        <v>172.06462097167969</v>
      </c>
      <c r="I1286" s="2">
        <v>89.216232299804688</v>
      </c>
      <c r="J1286" s="7">
        <v>0.630759596824646</v>
      </c>
    </row>
    <row r="1287">
      <c r="A1287" s="2">
        <v>89.737152099609375</v>
      </c>
      <c r="B1287" s="6">
        <v>172.52621459960938</v>
      </c>
      <c r="E1287" s="2">
        <v>89.270179748535156</v>
      </c>
      <c r="F1287" s="6">
        <v>172.09700012207031</v>
      </c>
      <c r="I1287" s="2">
        <v>89.270179748535156</v>
      </c>
      <c r="J1287" s="7">
        <v>0.62403249740600586</v>
      </c>
    </row>
    <row r="1288">
      <c r="A1288" s="2">
        <v>89.834945678710938</v>
      </c>
      <c r="B1288" s="6">
        <v>172.48779296875</v>
      </c>
      <c r="E1288" s="2">
        <v>89.324127197265625</v>
      </c>
      <c r="F1288" s="6">
        <v>172.12826538085938</v>
      </c>
      <c r="I1288" s="2">
        <v>89.324127197265625</v>
      </c>
      <c r="J1288" s="7">
        <v>0.616908848285675</v>
      </c>
    </row>
    <row r="1289">
      <c r="A1289" s="2">
        <v>89.8509521484375</v>
      </c>
      <c r="B1289" s="6">
        <v>172.87249755859375</v>
      </c>
      <c r="E1289" s="2">
        <v>89.3780746459961</v>
      </c>
      <c r="F1289" s="6">
        <v>172.15830993652344</v>
      </c>
      <c r="I1289" s="2">
        <v>89.3780746459961</v>
      </c>
      <c r="J1289" s="7">
        <v>0.60941272974014282</v>
      </c>
    </row>
    <row r="1290">
      <c r="A1290" s="2">
        <v>89.942741394042969</v>
      </c>
      <c r="B1290" s="6">
        <v>172.47157287597656</v>
      </c>
      <c r="E1290" s="2">
        <v>89.432022094726563</v>
      </c>
      <c r="F1290" s="6">
        <v>172.18759155273438</v>
      </c>
      <c r="I1290" s="2">
        <v>89.432022094726563</v>
      </c>
      <c r="J1290" s="7">
        <v>0.60157096385955811</v>
      </c>
    </row>
    <row r="1291">
      <c r="A1291" s="2">
        <v>89.9575424194336</v>
      </c>
      <c r="B1291" s="6">
        <v>172.55291748046875</v>
      </c>
      <c r="E1291" s="2">
        <v>89.485969543457031</v>
      </c>
      <c r="F1291" s="6">
        <v>172.21684265136719</v>
      </c>
      <c r="I1291" s="2">
        <v>89.485969543457031</v>
      </c>
      <c r="J1291" s="7">
        <v>0.59341400861740112</v>
      </c>
    </row>
    <row r="1292">
      <c r="A1292" s="2">
        <v>90.0546646118164</v>
      </c>
      <c r="B1292" s="6">
        <v>172.40327453613281</v>
      </c>
      <c r="E1292" s="2">
        <v>89.5399169921875</v>
      </c>
      <c r="F1292" s="6">
        <v>172.24703979492188</v>
      </c>
      <c r="I1292" s="2">
        <v>89.5399169921875</v>
      </c>
      <c r="J1292" s="7">
        <v>0.58497744798660278</v>
      </c>
    </row>
    <row r="1293">
      <c r="A1293" s="2">
        <v>90.069175720214844</v>
      </c>
      <c r="B1293" s="6">
        <v>172.53329467773438</v>
      </c>
      <c r="E1293" s="2">
        <v>89.593864440917969</v>
      </c>
      <c r="F1293" s="6">
        <v>172.27926635742188</v>
      </c>
      <c r="I1293" s="2">
        <v>89.593864440917969</v>
      </c>
      <c r="J1293" s="7">
        <v>0.576302170753479</v>
      </c>
    </row>
    <row r="1294">
      <c r="A1294" s="2">
        <v>90.161781311035156</v>
      </c>
      <c r="B1294" s="6">
        <v>172.64338684082031</v>
      </c>
      <c r="E1294" s="2">
        <v>89.647811889648438</v>
      </c>
      <c r="F1294" s="6">
        <v>172.31442260742188</v>
      </c>
      <c r="I1294" s="2">
        <v>89.647811889648438</v>
      </c>
      <c r="J1294" s="7">
        <v>0.56743443012237549</v>
      </c>
    </row>
    <row r="1295">
      <c r="A1295" s="2">
        <v>90.176551818847656</v>
      </c>
      <c r="B1295" s="6">
        <v>172.47724914550781</v>
      </c>
      <c r="E1295" s="2">
        <v>89.7017593383789</v>
      </c>
      <c r="F1295" s="6">
        <v>172.35304260253906</v>
      </c>
      <c r="I1295" s="2">
        <v>89.7017593383789</v>
      </c>
      <c r="J1295" s="7">
        <v>0.55842494964599609</v>
      </c>
    </row>
    <row r="1296">
      <c r="A1296" s="2">
        <v>90.273231506347656</v>
      </c>
      <c r="B1296" s="6">
        <v>172.79344177246094</v>
      </c>
      <c r="E1296" s="2">
        <v>89.755706787109375</v>
      </c>
      <c r="F1296" s="6">
        <v>172.39495849609375</v>
      </c>
      <c r="I1296" s="2">
        <v>89.755706787109375</v>
      </c>
      <c r="J1296" s="7">
        <v>0.54932713508605957</v>
      </c>
    </row>
    <row r="1297">
      <c r="A1297" s="2">
        <v>90.288360595703125</v>
      </c>
      <c r="B1297" s="6">
        <v>173.11019897460938</v>
      </c>
      <c r="E1297" s="2">
        <v>89.809654235839844</v>
      </c>
      <c r="F1297" s="6">
        <v>172.4395751953125</v>
      </c>
      <c r="I1297" s="2">
        <v>89.809654235839844</v>
      </c>
      <c r="J1297" s="7">
        <v>0.5401950478553772</v>
      </c>
    </row>
    <row r="1298">
      <c r="A1298" s="2">
        <v>90.383331298828125</v>
      </c>
      <c r="B1298" s="6">
        <v>172.76445007324219</v>
      </c>
      <c r="E1298" s="2">
        <v>89.863601684570313</v>
      </c>
      <c r="F1298" s="6">
        <v>172.48568725585938</v>
      </c>
      <c r="I1298" s="2">
        <v>89.863601684570313</v>
      </c>
      <c r="J1298" s="7">
        <v>0.53108137845993042</v>
      </c>
    </row>
    <row r="1299">
      <c r="A1299" s="2">
        <v>90.397987365722656</v>
      </c>
      <c r="B1299" s="6">
        <v>172.990966796875</v>
      </c>
      <c r="E1299" s="2">
        <v>89.917549133300781</v>
      </c>
      <c r="F1299" s="6">
        <v>172.53160095214844</v>
      </c>
      <c r="I1299" s="2">
        <v>89.917549133300781</v>
      </c>
      <c r="J1299" s="7">
        <v>0.52203595638275146</v>
      </c>
    </row>
    <row r="1300">
      <c r="A1300" s="2">
        <v>90.491729736328125</v>
      </c>
      <c r="B1300" s="6">
        <v>172.8211669921875</v>
      </c>
      <c r="E1300" s="2">
        <v>89.97149658203125</v>
      </c>
      <c r="F1300" s="6">
        <v>172.57511901855469</v>
      </c>
      <c r="I1300" s="2">
        <v>89.97149658203125</v>
      </c>
      <c r="J1300" s="7">
        <v>0.51310449838638306</v>
      </c>
    </row>
    <row r="1301">
      <c r="A1301" s="2">
        <v>90.507064819335938</v>
      </c>
      <c r="B1301" s="6">
        <v>173.01177978515625</v>
      </c>
      <c r="E1301" s="2">
        <v>90.025444030761719</v>
      </c>
      <c r="F1301" s="6">
        <v>172.61434936523438</v>
      </c>
      <c r="I1301" s="2">
        <v>90.025444030761719</v>
      </c>
      <c r="J1301" s="7">
        <v>0.50432771444320679</v>
      </c>
    </row>
    <row r="1302">
      <c r="A1302" s="2">
        <v>90.6010971069336</v>
      </c>
      <c r="B1302" s="6">
        <v>172.85237121582031</v>
      </c>
      <c r="E1302" s="2">
        <v>90.079391479492188</v>
      </c>
      <c r="F1302" s="6">
        <v>172.64804077148438</v>
      </c>
      <c r="I1302" s="2">
        <v>90.079391479492188</v>
      </c>
      <c r="J1302" s="7">
        <v>0.49574154615402222</v>
      </c>
    </row>
    <row r="1303">
      <c r="A1303" s="2">
        <v>90.615303039550781</v>
      </c>
      <c r="B1303" s="6">
        <v>172.77804565429688</v>
      </c>
      <c r="E1303" s="2">
        <v>90.133346557617188</v>
      </c>
      <c r="F1303" s="6">
        <v>172.67564392089844</v>
      </c>
      <c r="I1303" s="2">
        <v>90.133346557617188</v>
      </c>
      <c r="J1303" s="7">
        <v>0.48737609386444092</v>
      </c>
    </row>
    <row r="1304">
      <c r="A1304" s="2">
        <v>90.709922790527344</v>
      </c>
      <c r="B1304" s="6">
        <v>172.5809326171875</v>
      </c>
      <c r="E1304" s="2">
        <v>90.187294006347656</v>
      </c>
      <c r="F1304" s="6">
        <v>172.6976318359375</v>
      </c>
      <c r="I1304" s="2">
        <v>90.187294006347656</v>
      </c>
      <c r="J1304" s="7">
        <v>0.47926196455955505</v>
      </c>
    </row>
    <row r="1305">
      <c r="A1305" s="2">
        <v>90.724723815917969</v>
      </c>
      <c r="B1305" s="6">
        <v>172.80355834960938</v>
      </c>
      <c r="E1305" s="2">
        <v>90.241241455078125</v>
      </c>
      <c r="F1305" s="6">
        <v>172.71577453613281</v>
      </c>
      <c r="I1305" s="2">
        <v>90.241241455078125</v>
      </c>
      <c r="J1305" s="7">
        <v>0.47142490744590759</v>
      </c>
    </row>
    <row r="1306">
      <c r="A1306" s="2">
        <v>90.82098388671875</v>
      </c>
      <c r="B1306" s="6">
        <v>172.53396606445313</v>
      </c>
      <c r="E1306" s="2">
        <v>90.2951889038086</v>
      </c>
      <c r="F1306" s="6">
        <v>172.73225402832031</v>
      </c>
      <c r="I1306" s="2">
        <v>90.2951889038086</v>
      </c>
      <c r="J1306" s="7">
        <v>0.46389171481132507</v>
      </c>
    </row>
    <row r="1307">
      <c r="A1307" s="2">
        <v>90.835990905761719</v>
      </c>
      <c r="B1307" s="6">
        <v>172.58192443847656</v>
      </c>
      <c r="E1307" s="2">
        <v>90.349136352539063</v>
      </c>
      <c r="F1307" s="6">
        <v>172.74893188476563</v>
      </c>
      <c r="I1307" s="2">
        <v>90.349136352539063</v>
      </c>
      <c r="J1307" s="7">
        <v>0.4566897451877594</v>
      </c>
    </row>
    <row r="1308">
      <c r="A1308" s="2">
        <v>90.930107116699219</v>
      </c>
      <c r="B1308" s="6">
        <v>172.94483947753906</v>
      </c>
      <c r="E1308" s="2">
        <v>90.403083801269531</v>
      </c>
      <c r="F1308" s="6">
        <v>172.76727294921875</v>
      </c>
      <c r="I1308" s="2">
        <v>90.403083801269531</v>
      </c>
      <c r="J1308" s="7">
        <v>0.44984635710716248</v>
      </c>
    </row>
    <row r="1309">
      <c r="A1309" s="2">
        <v>90.944717407226563</v>
      </c>
      <c r="B1309" s="6">
        <v>173.24971008300781</v>
      </c>
      <c r="E1309" s="2">
        <v>90.45703125</v>
      </c>
      <c r="F1309" s="6">
        <v>172.78822326660156</v>
      </c>
      <c r="I1309" s="2">
        <v>90.45703125</v>
      </c>
      <c r="J1309" s="7">
        <v>0.44338762760162354</v>
      </c>
    </row>
    <row r="1310">
      <c r="A1310" s="2">
        <v>91.039627075195313</v>
      </c>
      <c r="B1310" s="6">
        <v>172.99540710449219</v>
      </c>
      <c r="E1310" s="2">
        <v>90.510978698730469</v>
      </c>
      <c r="F1310" s="6">
        <v>172.8121337890625</v>
      </c>
      <c r="I1310" s="2">
        <v>90.510978698730469</v>
      </c>
      <c r="J1310" s="7">
        <v>0.43733629584312439</v>
      </c>
    </row>
    <row r="1311">
      <c r="A1311" s="2">
        <v>91.054290771484375</v>
      </c>
      <c r="B1311" s="6">
        <v>173.30189514160156</v>
      </c>
      <c r="E1311" s="2">
        <v>90.564926147460938</v>
      </c>
      <c r="F1311" s="6">
        <v>172.83879089355469</v>
      </c>
      <c r="I1311" s="2">
        <v>90.564926147460938</v>
      </c>
      <c r="J1311" s="7">
        <v>0.43171006441116333</v>
      </c>
    </row>
    <row r="1312">
      <c r="A1312" s="2">
        <v>91.150016784667969</v>
      </c>
      <c r="B1312" s="6">
        <v>173.23518371582031</v>
      </c>
      <c r="E1312" s="2">
        <v>90.6188735961914</v>
      </c>
      <c r="F1312" s="6">
        <v>172.86752319335938</v>
      </c>
      <c r="I1312" s="2">
        <v>90.6188735961914</v>
      </c>
      <c r="J1312" s="7">
        <v>0.42651927471160889</v>
      </c>
    </row>
    <row r="1313">
      <c r="A1313" s="2">
        <v>91.164756774902344</v>
      </c>
      <c r="B1313" s="6">
        <v>173.28038024902344</v>
      </c>
      <c r="E1313" s="2">
        <v>90.672821044921875</v>
      </c>
      <c r="F1313" s="6">
        <v>172.89710998535156</v>
      </c>
      <c r="I1313" s="2">
        <v>90.672821044921875</v>
      </c>
      <c r="J1313" s="7">
        <v>0.42176738381385803</v>
      </c>
    </row>
    <row r="1314">
      <c r="A1314" s="2">
        <v>91.257804870605469</v>
      </c>
      <c r="B1314" s="6">
        <v>173.22305297851563</v>
      </c>
      <c r="E1314" s="2">
        <v>90.726768493652344</v>
      </c>
      <c r="F1314" s="6">
        <v>172.9256591796875</v>
      </c>
      <c r="I1314" s="2">
        <v>90.726768493652344</v>
      </c>
      <c r="J1314" s="7">
        <v>0.41745123267173767</v>
      </c>
    </row>
    <row r="1315">
      <c r="A1315" s="2">
        <v>91.272933959960938</v>
      </c>
      <c r="B1315" s="6">
        <v>173.42120361328125</v>
      </c>
      <c r="E1315" s="2">
        <v>90.780715942382813</v>
      </c>
      <c r="F1315" s="6">
        <v>172.95158386230469</v>
      </c>
      <c r="I1315" s="2">
        <v>90.780715942382813</v>
      </c>
      <c r="J1315" s="7">
        <v>0.41356202960014343</v>
      </c>
    </row>
    <row r="1316">
      <c r="A1316" s="2">
        <v>91.369148254394531</v>
      </c>
      <c r="B1316" s="6">
        <v>173.29124450683594</v>
      </c>
      <c r="E1316" s="2">
        <v>90.834663391113281</v>
      </c>
      <c r="F1316" s="6">
        <v>172.97393798828125</v>
      </c>
      <c r="I1316" s="2">
        <v>90.834663391113281</v>
      </c>
      <c r="J1316" s="7">
        <v>0.410085529088974</v>
      </c>
    </row>
    <row r="1317">
      <c r="A1317" s="2">
        <v>91.384124755859375</v>
      </c>
      <c r="B1317" s="6">
        <v>173.18833923339844</v>
      </c>
      <c r="E1317" s="2">
        <v>90.88861083984375</v>
      </c>
      <c r="F1317" s="6">
        <v>172.99266052246094</v>
      </c>
      <c r="I1317" s="2">
        <v>90.88861083984375</v>
      </c>
      <c r="J1317" s="7">
        <v>0.4070059061050415</v>
      </c>
    </row>
    <row r="1318">
      <c r="A1318" s="2">
        <v>91.47772216796875</v>
      </c>
      <c r="B1318" s="6">
        <v>172.92341613769531</v>
      </c>
      <c r="E1318" s="2">
        <v>90.942558288574219</v>
      </c>
      <c r="F1318" s="6">
        <v>173.00848388671875</v>
      </c>
      <c r="I1318" s="2">
        <v>90.942558288574219</v>
      </c>
      <c r="J1318" s="7">
        <v>0.40430614352226257</v>
      </c>
    </row>
    <row r="1319">
      <c r="A1319" s="2">
        <v>91.492347717285156</v>
      </c>
      <c r="B1319" s="6">
        <v>172.94987487792969</v>
      </c>
      <c r="E1319" s="2">
        <v>90.996505737304688</v>
      </c>
      <c r="F1319" s="6">
        <v>173.02293395996094</v>
      </c>
      <c r="I1319" s="2">
        <v>90.996505737304688</v>
      </c>
      <c r="J1319" s="7">
        <v>0.40196940302848816</v>
      </c>
    </row>
    <row r="1320">
      <c r="A1320" s="2">
        <v>91.588546752929688</v>
      </c>
      <c r="B1320" s="6">
        <v>173.02154541015625</v>
      </c>
      <c r="E1320" s="2">
        <v>91.050453186035156</v>
      </c>
      <c r="F1320" s="6">
        <v>173.03790283203125</v>
      </c>
      <c r="I1320" s="2">
        <v>91.050453186035156</v>
      </c>
      <c r="J1320" s="7">
        <v>0.39997974038124084</v>
      </c>
    </row>
    <row r="1321">
      <c r="A1321" s="2">
        <v>91.6033935546875</v>
      </c>
      <c r="B1321" s="6">
        <v>172.86955261230469</v>
      </c>
      <c r="E1321" s="2">
        <v>91.104400634765625</v>
      </c>
      <c r="F1321" s="6">
        <v>173.05477905273438</v>
      </c>
      <c r="I1321" s="2">
        <v>91.104400634765625</v>
      </c>
      <c r="J1321" s="7">
        <v>0.3983227014541626</v>
      </c>
    </row>
    <row r="1322">
      <c r="A1322" s="2">
        <v>91.697196960449219</v>
      </c>
      <c r="B1322" s="6">
        <v>173.26475524902344</v>
      </c>
      <c r="E1322" s="2">
        <v>91.1583480834961</v>
      </c>
      <c r="F1322" s="6">
        <v>173.07394409179688</v>
      </c>
      <c r="I1322" s="2">
        <v>91.1583480834961</v>
      </c>
      <c r="J1322" s="7">
        <v>0.39698582887649536</v>
      </c>
    </row>
    <row r="1323">
      <c r="A1323" s="2">
        <v>91.712104797363281</v>
      </c>
      <c r="B1323" s="6">
        <v>173.31636047363281</v>
      </c>
      <c r="E1323" s="2">
        <v>91.2123031616211</v>
      </c>
      <c r="F1323" s="6">
        <v>173.09510803222656</v>
      </c>
      <c r="I1323" s="2">
        <v>91.2123031616211</v>
      </c>
      <c r="J1323" s="7">
        <v>0.39595887064933777</v>
      </c>
    </row>
    <row r="1324">
      <c r="A1324" s="2">
        <v>91.806083679199219</v>
      </c>
      <c r="B1324" s="6">
        <v>173.41180419921875</v>
      </c>
      <c r="E1324" s="2">
        <v>91.266250610351563</v>
      </c>
      <c r="F1324" s="6">
        <v>173.11729431152344</v>
      </c>
      <c r="I1324" s="2">
        <v>91.266250610351563</v>
      </c>
      <c r="J1324" s="7">
        <v>0.39523494243621826</v>
      </c>
    </row>
    <row r="1325">
      <c r="A1325" s="2">
        <v>91.821060180664063</v>
      </c>
      <c r="B1325" s="6">
        <v>173.36376953125</v>
      </c>
      <c r="E1325" s="2">
        <v>91.320198059082031</v>
      </c>
      <c r="F1325" s="6">
        <v>173.13914489746094</v>
      </c>
      <c r="I1325" s="2">
        <v>91.320198059082031</v>
      </c>
      <c r="J1325" s="7">
        <v>0.39480885863304138</v>
      </c>
    </row>
    <row r="1326">
      <c r="A1326" s="2">
        <v>91.9171371459961</v>
      </c>
      <c r="B1326" s="6">
        <v>173.24981689453125</v>
      </c>
      <c r="E1326" s="2">
        <v>91.3741455078125</v>
      </c>
      <c r="F1326" s="6">
        <v>173.15890502929688</v>
      </c>
      <c r="I1326" s="2">
        <v>91.3741455078125</v>
      </c>
      <c r="J1326" s="7">
        <v>0.39467638731002808</v>
      </c>
    </row>
    <row r="1327">
      <c r="A1327" s="2">
        <v>91.932365417480469</v>
      </c>
      <c r="B1327" s="6">
        <v>173.13838195800781</v>
      </c>
      <c r="E1327" s="2">
        <v>91.428092956542969</v>
      </c>
      <c r="F1327" s="6">
        <v>173.17495727539063</v>
      </c>
      <c r="I1327" s="2">
        <v>91.428092956542969</v>
      </c>
      <c r="J1327" s="7">
        <v>0.394833505153656</v>
      </c>
    </row>
    <row r="1328">
      <c r="A1328" s="2">
        <v>92.026580810546875</v>
      </c>
      <c r="B1328" s="6">
        <v>173.23971557617188</v>
      </c>
      <c r="E1328" s="2">
        <v>91.482040405273438</v>
      </c>
      <c r="F1328" s="6">
        <v>173.18606567382813</v>
      </c>
      <c r="I1328" s="2">
        <v>91.482040405273438</v>
      </c>
      <c r="J1328" s="7">
        <v>0.39527586102485657</v>
      </c>
    </row>
    <row r="1329">
      <c r="A1329" s="2">
        <v>92.041152954101563</v>
      </c>
      <c r="B1329" s="6">
        <v>173.15718078613281</v>
      </c>
      <c r="E1329" s="2">
        <v>91.5359878540039</v>
      </c>
      <c r="F1329" s="6">
        <v>173.191650390625</v>
      </c>
      <c r="I1329" s="2">
        <v>91.5359878540039</v>
      </c>
      <c r="J1329" s="7">
        <v>0.39599853754043579</v>
      </c>
    </row>
    <row r="1330">
      <c r="A1330" s="2">
        <v>92.136604309082031</v>
      </c>
      <c r="B1330" s="6">
        <v>173.11972045898438</v>
      </c>
      <c r="E1330" s="2">
        <v>91.589935302734375</v>
      </c>
      <c r="F1330" s="6">
        <v>173.19227600097656</v>
      </c>
      <c r="I1330" s="2">
        <v>91.589935302734375</v>
      </c>
      <c r="J1330" s="7">
        <v>0.396994411945343</v>
      </c>
    </row>
    <row r="1331">
      <c r="A1331" s="2">
        <v>92.151214599609375</v>
      </c>
      <c r="B1331" s="6">
        <v>173.15135192871094</v>
      </c>
      <c r="E1331" s="2">
        <v>91.643882751464844</v>
      </c>
      <c r="F1331" s="6">
        <v>173.18943786621094</v>
      </c>
      <c r="I1331" s="2">
        <v>91.643882751464844</v>
      </c>
      <c r="J1331" s="7">
        <v>0.3982563316822052</v>
      </c>
    </row>
    <row r="1332">
      <c r="A1332" s="2">
        <v>92.246246337890625</v>
      </c>
      <c r="B1332" s="6">
        <v>172.87928771972656</v>
      </c>
      <c r="E1332" s="2">
        <v>91.697830200195313</v>
      </c>
      <c r="F1332" s="6">
        <v>173.18519592285156</v>
      </c>
      <c r="I1332" s="2">
        <v>91.697830200195313</v>
      </c>
      <c r="J1332" s="7">
        <v>0.39977410435676575</v>
      </c>
    </row>
    <row r="1333">
      <c r="A1333" s="2">
        <v>92.2610092163086</v>
      </c>
      <c r="B1333" s="6">
        <v>173.44381713867188</v>
      </c>
      <c r="E1333" s="2">
        <v>91.751777648925781</v>
      </c>
      <c r="F1333" s="6">
        <v>173.18141174316406</v>
      </c>
      <c r="I1333" s="2">
        <v>91.751777648925781</v>
      </c>
      <c r="J1333" s="7">
        <v>0.40153810381889343</v>
      </c>
    </row>
    <row r="1334">
      <c r="A1334" s="2">
        <v>92.354988098144531</v>
      </c>
      <c r="B1334" s="6">
        <v>173.13688659667969</v>
      </c>
      <c r="E1334" s="2">
        <v>91.80572509765625</v>
      </c>
      <c r="F1334" s="6">
        <v>173.17953491210938</v>
      </c>
      <c r="I1334" s="2">
        <v>91.80572509765625</v>
      </c>
      <c r="J1334" s="7">
        <v>0.40353971719741821</v>
      </c>
    </row>
    <row r="1335">
      <c r="A1335" s="2">
        <v>92.370025634765625</v>
      </c>
      <c r="B1335" s="6">
        <v>173.25033569335938</v>
      </c>
      <c r="E1335" s="2">
        <v>91.859672546386719</v>
      </c>
      <c r="F1335" s="6">
        <v>173.18055725097656</v>
      </c>
      <c r="I1335" s="2">
        <v>91.859672546386719</v>
      </c>
      <c r="J1335" s="7">
        <v>0.40577268600463867</v>
      </c>
    </row>
    <row r="1336">
      <c r="A1336" s="2">
        <v>92.464225769042969</v>
      </c>
      <c r="B1336" s="6">
        <v>173.30941772460938</v>
      </c>
      <c r="E1336" s="2">
        <v>91.913619995117188</v>
      </c>
      <c r="F1336" s="6">
        <v>173.18505859375</v>
      </c>
      <c r="I1336" s="2">
        <v>91.913619995117188</v>
      </c>
      <c r="J1336" s="7">
        <v>0.40823152661323547</v>
      </c>
    </row>
    <row r="1337">
      <c r="A1337" s="2">
        <v>92.478874206542969</v>
      </c>
      <c r="B1337" s="6">
        <v>173.53126525878906</v>
      </c>
      <c r="E1337" s="2">
        <v>91.967567443847656</v>
      </c>
      <c r="F1337" s="6">
        <v>173.1932373046875</v>
      </c>
      <c r="I1337" s="2">
        <v>91.967567443847656</v>
      </c>
      <c r="J1337" s="7">
        <v>0.41091477870941162</v>
      </c>
    </row>
    <row r="1338">
      <c r="A1338" s="2">
        <v>92.5751724243164</v>
      </c>
      <c r="B1338" s="6">
        <v>173.30747985839844</v>
      </c>
      <c r="E1338" s="2">
        <v>92.021514892578125</v>
      </c>
      <c r="F1338" s="6">
        <v>173.20500183105469</v>
      </c>
      <c r="I1338" s="2">
        <v>92.021514892578125</v>
      </c>
      <c r="J1338" s="7">
        <v>0.41382235288619995</v>
      </c>
    </row>
    <row r="1339">
      <c r="A1339" s="2">
        <v>92.590049743652344</v>
      </c>
      <c r="B1339" s="6">
        <v>173.44090270996094</v>
      </c>
      <c r="E1339" s="2">
        <v>92.0754623413086</v>
      </c>
      <c r="F1339" s="6">
        <v>173.21986389160156</v>
      </c>
      <c r="I1339" s="2">
        <v>92.0754623413086</v>
      </c>
      <c r="J1339" s="7">
        <v>0.41695496439933777</v>
      </c>
    </row>
    <row r="1340">
      <c r="A1340" s="2">
        <v>92.682411193847656</v>
      </c>
      <c r="B1340" s="6">
        <v>173.52716064453125</v>
      </c>
      <c r="E1340" s="2">
        <v>92.129409790039063</v>
      </c>
      <c r="F1340" s="6">
        <v>173.23709106445313</v>
      </c>
      <c r="I1340" s="2">
        <v>92.129409790039063</v>
      </c>
      <c r="J1340" s="7">
        <v>0.42031258344650269</v>
      </c>
    </row>
    <row r="1341">
      <c r="A1341" s="2">
        <v>92.697296142578125</v>
      </c>
      <c r="B1341" s="6">
        <v>173.692626953125</v>
      </c>
      <c r="E1341" s="2">
        <v>92.183357238769531</v>
      </c>
      <c r="F1341" s="6">
        <v>173.25559997558594</v>
      </c>
      <c r="I1341" s="2">
        <v>92.183357238769531</v>
      </c>
      <c r="J1341" s="7">
        <v>0.42389276623725891</v>
      </c>
    </row>
    <row r="1342">
      <c r="A1342" s="2">
        <v>92.792938232421875</v>
      </c>
      <c r="B1342" s="6">
        <v>173.54776000976563</v>
      </c>
      <c r="E1342" s="2">
        <v>92.2373046875</v>
      </c>
      <c r="F1342" s="6">
        <v>173.27444458007813</v>
      </c>
      <c r="I1342" s="2">
        <v>92.2373046875</v>
      </c>
      <c r="J1342" s="7">
        <v>0.4276905357837677</v>
      </c>
    </row>
    <row r="1343">
      <c r="A1343" s="2">
        <v>92.807670593261719</v>
      </c>
      <c r="B1343" s="6">
        <v>173.90560913085938</v>
      </c>
      <c r="E1343" s="2">
        <v>92.291259765625</v>
      </c>
      <c r="F1343" s="6">
        <v>173.29316711425781</v>
      </c>
      <c r="I1343" s="2">
        <v>92.291259765625</v>
      </c>
      <c r="J1343" s="7">
        <v>0.43169885873794556</v>
      </c>
    </row>
    <row r="1344">
      <c r="A1344" s="2">
        <v>92.903549194335938</v>
      </c>
      <c r="B1344" s="6">
        <v>173.49978637695313</v>
      </c>
      <c r="E1344" s="2">
        <v>92.345207214355469</v>
      </c>
      <c r="F1344" s="6">
        <v>173.31216430664063</v>
      </c>
      <c r="I1344" s="2">
        <v>92.345207214355469</v>
      </c>
      <c r="J1344" s="7">
        <v>0.43590718507766724</v>
      </c>
    </row>
    <row r="1345">
      <c r="A1345" s="2">
        <v>92.918205261230469</v>
      </c>
      <c r="B1345" s="6">
        <v>173.68275451660156</v>
      </c>
      <c r="E1345" s="2">
        <v>92.399154663085938</v>
      </c>
      <c r="F1345" s="6">
        <v>173.33238220214844</v>
      </c>
      <c r="I1345" s="2">
        <v>92.399154663085938</v>
      </c>
      <c r="J1345" s="7">
        <v>0.44030517339706421</v>
      </c>
    </row>
    <row r="1346">
      <c r="A1346" s="2">
        <v>93.0137939453125</v>
      </c>
      <c r="B1346" s="6">
        <v>173.32075500488281</v>
      </c>
      <c r="E1346" s="2">
        <v>92.4531021118164</v>
      </c>
      <c r="F1346" s="6">
        <v>173.35476684570313</v>
      </c>
      <c r="I1346" s="2">
        <v>92.4531021118164</v>
      </c>
      <c r="J1346" s="7">
        <v>0.44588187336921692</v>
      </c>
    </row>
    <row r="1347">
      <c r="A1347" s="2">
        <v>93.02838134765625</v>
      </c>
      <c r="B1347" s="6">
        <v>173.71237182617188</v>
      </c>
      <c r="E1347" s="2">
        <v>92.507049560546875</v>
      </c>
      <c r="F1347" s="6">
        <v>173.380126953125</v>
      </c>
      <c r="I1347" s="2">
        <v>92.507049560546875</v>
      </c>
      <c r="J1347" s="7">
        <v>0.45117932558059692</v>
      </c>
    </row>
    <row r="1348">
      <c r="A1348" s="2">
        <v>93.122421264648438</v>
      </c>
      <c r="B1348" s="6">
        <v>173.84649658203125</v>
      </c>
      <c r="E1348" s="2">
        <v>92.560997009277344</v>
      </c>
      <c r="F1348" s="6">
        <v>173.40859985351563</v>
      </c>
      <c r="I1348" s="2">
        <v>92.560997009277344</v>
      </c>
      <c r="J1348" s="7">
        <v>0.45628350973129272</v>
      </c>
    </row>
    <row r="1349">
      <c r="A1349" s="2">
        <v>93.137298583984375</v>
      </c>
      <c r="B1349" s="6">
        <v>173.70857238769531</v>
      </c>
      <c r="E1349" s="2">
        <v>92.614944458007813</v>
      </c>
      <c r="F1349" s="6">
        <v>173.43984985351563</v>
      </c>
      <c r="I1349" s="2">
        <v>92.614944458007813</v>
      </c>
      <c r="J1349" s="7">
        <v>0.46127781271934509</v>
      </c>
    </row>
    <row r="1350">
      <c r="A1350" s="2">
        <v>93.231979370117188</v>
      </c>
      <c r="B1350" s="6">
        <v>173.93022155761719</v>
      </c>
      <c r="E1350" s="2">
        <v>92.668891906738281</v>
      </c>
      <c r="F1350" s="6">
        <v>173.47341918945313</v>
      </c>
      <c r="I1350" s="2">
        <v>92.668891906738281</v>
      </c>
      <c r="J1350" s="7">
        <v>0.46622732281684875</v>
      </c>
    </row>
    <row r="1351">
      <c r="A1351" s="2">
        <v>93.24676513671875</v>
      </c>
      <c r="B1351" s="6">
        <v>173.74424743652344</v>
      </c>
      <c r="E1351" s="2">
        <v>92.72283935546875</v>
      </c>
      <c r="F1351" s="6">
        <v>173.50901794433594</v>
      </c>
      <c r="I1351" s="2">
        <v>92.72283935546875</v>
      </c>
      <c r="J1351" s="7">
        <v>0.471177339553833</v>
      </c>
    </row>
    <row r="1352">
      <c r="A1352" s="2">
        <v>93.3394775390625</v>
      </c>
      <c r="B1352" s="6">
        <v>173.9554443359375</v>
      </c>
      <c r="E1352" s="2">
        <v>92.776786804199219</v>
      </c>
      <c r="F1352" s="6">
        <v>173.54672241210938</v>
      </c>
      <c r="I1352" s="2">
        <v>92.776786804199219</v>
      </c>
      <c r="J1352" s="7">
        <v>0.47615671157836914</v>
      </c>
    </row>
    <row r="1353">
      <c r="A1353" s="2">
        <v>93.356620788574219</v>
      </c>
      <c r="B1353" s="6">
        <v>173.90274047851563</v>
      </c>
      <c r="E1353" s="2">
        <v>92.830734252929688</v>
      </c>
      <c r="F1353" s="6">
        <v>173.58647155761719</v>
      </c>
      <c r="I1353" s="2">
        <v>92.830734252929688</v>
      </c>
      <c r="J1353" s="7">
        <v>0.48118242621421814</v>
      </c>
    </row>
    <row r="1354">
      <c r="A1354" s="2">
        <v>93.452079772949219</v>
      </c>
      <c r="B1354" s="6">
        <v>174.16201782226563</v>
      </c>
      <c r="E1354" s="2">
        <v>92.884681701660156</v>
      </c>
      <c r="F1354" s="6">
        <v>173.62767028808594</v>
      </c>
      <c r="I1354" s="2">
        <v>92.884681701660156</v>
      </c>
      <c r="J1354" s="7">
        <v>0.48626318573951721</v>
      </c>
    </row>
    <row r="1355">
      <c r="A1355" s="2">
        <v>93.466949462890625</v>
      </c>
      <c r="B1355" s="6">
        <v>174.33598327636719</v>
      </c>
      <c r="E1355" s="2">
        <v>92.938629150390625</v>
      </c>
      <c r="F1355" s="6">
        <v>173.66925048828125</v>
      </c>
      <c r="I1355" s="2">
        <v>92.938629150390625</v>
      </c>
      <c r="J1355" s="7">
        <v>0.49140220880508423</v>
      </c>
    </row>
    <row r="1356">
      <c r="A1356" s="2">
        <v>93.560256958007813</v>
      </c>
      <c r="B1356" s="6">
        <v>174.41020202636719</v>
      </c>
      <c r="E1356" s="2">
        <v>92.9925765991211</v>
      </c>
      <c r="F1356" s="6">
        <v>173.71015930175781</v>
      </c>
      <c r="I1356" s="2">
        <v>92.9925765991211</v>
      </c>
      <c r="J1356" s="7">
        <v>0.49659910798072815</v>
      </c>
    </row>
    <row r="1357">
      <c r="A1357" s="2">
        <v>93.578903198242188</v>
      </c>
      <c r="B1357" s="6">
        <v>174.14193725585938</v>
      </c>
      <c r="E1357" s="2">
        <v>93.046524047851563</v>
      </c>
      <c r="F1357" s="6">
        <v>173.7496337890625</v>
      </c>
      <c r="I1357" s="2">
        <v>93.046524047851563</v>
      </c>
      <c r="J1357" s="7">
        <v>0.50185132026672363</v>
      </c>
    </row>
    <row r="1358">
      <c r="A1358" s="2">
        <v>93.6694564819336</v>
      </c>
      <c r="B1358" s="6">
        <v>174.02017211914063</v>
      </c>
      <c r="E1358" s="2">
        <v>93.100471496582031</v>
      </c>
      <c r="F1358" s="6">
        <v>173.78742980957031</v>
      </c>
      <c r="I1358" s="2">
        <v>93.100471496582031</v>
      </c>
      <c r="J1358" s="7">
        <v>0.50715500116348267</v>
      </c>
    </row>
    <row r="1359">
      <c r="A1359" s="2">
        <v>93.684242248535156</v>
      </c>
      <c r="B1359" s="6">
        <v>174.07534790039063</v>
      </c>
      <c r="E1359" s="2">
        <v>93.1544189453125</v>
      </c>
      <c r="F1359" s="6">
        <v>173.823486328125</v>
      </c>
      <c r="I1359" s="2">
        <v>93.1544189453125</v>
      </c>
      <c r="J1359" s="7">
        <v>0.51250541210174561</v>
      </c>
    </row>
    <row r="1360">
      <c r="A1360" s="2">
        <v>93.779373168945313</v>
      </c>
      <c r="B1360" s="6">
        <v>173.93894958496094</v>
      </c>
      <c r="E1360" s="2">
        <v>93.208366394042969</v>
      </c>
      <c r="F1360" s="6">
        <v>173.85816955566406</v>
      </c>
      <c r="I1360" s="2">
        <v>93.208366394042969</v>
      </c>
      <c r="J1360" s="7">
        <v>0.51789748668670654</v>
      </c>
    </row>
    <row r="1361">
      <c r="A1361" s="2">
        <v>93.794380187988281</v>
      </c>
      <c r="B1361" s="6">
        <v>174.1741943359375</v>
      </c>
      <c r="E1361" s="2">
        <v>93.262313842773438</v>
      </c>
      <c r="F1361" s="6">
        <v>173.89207458496094</v>
      </c>
      <c r="I1361" s="2">
        <v>93.262313842773438</v>
      </c>
      <c r="J1361" s="7">
        <v>0.52332603931427</v>
      </c>
    </row>
    <row r="1362">
      <c r="A1362" s="2">
        <v>93.88824462890625</v>
      </c>
      <c r="B1362" s="6">
        <v>174.30616760253906</v>
      </c>
      <c r="E1362" s="2">
        <v>93.3162612915039</v>
      </c>
      <c r="F1362" s="6">
        <v>173.92585754394531</v>
      </c>
      <c r="I1362" s="2">
        <v>93.3162612915039</v>
      </c>
      <c r="J1362" s="7">
        <v>0.52878564596176147</v>
      </c>
    </row>
    <row r="1363">
      <c r="A1363" s="2">
        <v>93.902816772460938</v>
      </c>
      <c r="B1363" s="6">
        <v>174.31434631347656</v>
      </c>
      <c r="E1363" s="2">
        <v>93.3702163696289</v>
      </c>
      <c r="F1363" s="6">
        <v>173.96015930175781</v>
      </c>
      <c r="I1363" s="2">
        <v>93.3702163696289</v>
      </c>
      <c r="J1363" s="7">
        <v>0.53427189588546753</v>
      </c>
    </row>
    <row r="1364">
      <c r="A1364" s="2">
        <v>93.996986389160156</v>
      </c>
      <c r="B1364" s="6">
        <v>174.37501525878906</v>
      </c>
      <c r="E1364" s="2">
        <v>93.424163818359375</v>
      </c>
      <c r="F1364" s="6">
        <v>173.99588012695313</v>
      </c>
      <c r="I1364" s="2">
        <v>93.424163818359375</v>
      </c>
      <c r="J1364" s="7">
        <v>0.53977787494659424</v>
      </c>
    </row>
    <row r="1365">
      <c r="A1365" s="2">
        <v>94.011634826660156</v>
      </c>
      <c r="B1365" s="6">
        <v>174.46688842773438</v>
      </c>
      <c r="E1365" s="2">
        <v>93.478111267089844</v>
      </c>
      <c r="F1365" s="6">
        <v>174.03349304199219</v>
      </c>
      <c r="I1365" s="2">
        <v>93.478111267089844</v>
      </c>
      <c r="J1365" s="7">
        <v>0.54529929161071777</v>
      </c>
    </row>
    <row r="1366">
      <c r="A1366" s="2">
        <v>94.100051879882813</v>
      </c>
      <c r="B1366" s="6">
        <v>174.38702392578125</v>
      </c>
      <c r="E1366" s="2">
        <v>93.532058715820313</v>
      </c>
      <c r="F1366" s="6">
        <v>174.07275390625</v>
      </c>
      <c r="I1366" s="2">
        <v>93.532058715820313</v>
      </c>
      <c r="J1366" s="7">
        <v>0.55083084106445313</v>
      </c>
    </row>
    <row r="1367">
      <c r="A1367" s="2">
        <v>94.113815307617188</v>
      </c>
      <c r="B1367" s="6">
        <v>174.72410583496094</v>
      </c>
      <c r="E1367" s="2">
        <v>93.586006164550781</v>
      </c>
      <c r="F1367" s="6">
        <v>174.11251831054688</v>
      </c>
      <c r="I1367" s="2">
        <v>93.586006164550781</v>
      </c>
      <c r="J1367" s="7">
        <v>0.55636763572692871</v>
      </c>
    </row>
    <row r="1368">
      <c r="A1368" s="2">
        <v>94.203651428222656</v>
      </c>
      <c r="B1368" s="6">
        <v>174.50979614257813</v>
      </c>
      <c r="E1368" s="2">
        <v>93.63995361328125</v>
      </c>
      <c r="F1368" s="6">
        <v>174.15116882324219</v>
      </c>
      <c r="I1368" s="2">
        <v>93.63995361328125</v>
      </c>
      <c r="J1368" s="7">
        <v>0.56190472841262817</v>
      </c>
    </row>
    <row r="1369">
      <c r="A1369" s="2">
        <v>94.216964721679688</v>
      </c>
      <c r="B1369" s="6">
        <v>174.5504150390625</v>
      </c>
      <c r="E1369" s="2">
        <v>93.693901062011719</v>
      </c>
      <c r="F1369" s="6">
        <v>174.18704223632813</v>
      </c>
      <c r="I1369" s="2">
        <v>93.693901062011719</v>
      </c>
      <c r="J1369" s="7">
        <v>0.56743741035461426</v>
      </c>
    </row>
    <row r="1370">
      <c r="A1370" s="2">
        <v>94.301116943359375</v>
      </c>
      <c r="B1370" s="6">
        <v>174.29037475585938</v>
      </c>
      <c r="E1370" s="2">
        <v>93.747848510742188</v>
      </c>
      <c r="F1370" s="6">
        <v>174.21952819824219</v>
      </c>
      <c r="I1370" s="2">
        <v>93.747848510742188</v>
      </c>
      <c r="J1370" s="7">
        <v>0.57296121120452881</v>
      </c>
    </row>
    <row r="1371">
      <c r="A1371" s="2">
        <v>94.314559936523438</v>
      </c>
      <c r="B1371" s="6">
        <v>174.36163330078125</v>
      </c>
      <c r="E1371" s="2">
        <v>93.801795959472656</v>
      </c>
      <c r="F1371" s="6">
        <v>174.24923706054688</v>
      </c>
      <c r="I1371" s="2">
        <v>93.801795959472656</v>
      </c>
      <c r="J1371" s="7">
        <v>0.57847201824188232</v>
      </c>
    </row>
    <row r="1372">
      <c r="A1372" s="2">
        <v>94.3996353149414</v>
      </c>
      <c r="B1372" s="6">
        <v>174.24433898925781</v>
      </c>
      <c r="E1372" s="2">
        <v>93.855743408203125</v>
      </c>
      <c r="F1372" s="6">
        <v>174.27740478515625</v>
      </c>
      <c r="I1372" s="2">
        <v>93.855743408203125</v>
      </c>
      <c r="J1372" s="7">
        <v>0.58396559953689575</v>
      </c>
    </row>
    <row r="1373">
      <c r="A1373" s="2">
        <v>94.412216186523438</v>
      </c>
      <c r="B1373" s="6">
        <v>174.45297241210938</v>
      </c>
      <c r="E1373" s="2">
        <v>93.9096908569336</v>
      </c>
      <c r="F1373" s="6">
        <v>174.30509948730469</v>
      </c>
      <c r="I1373" s="2">
        <v>93.9096908569336</v>
      </c>
      <c r="J1373" s="7">
        <v>0.58943819999694824</v>
      </c>
    </row>
    <row r="1374">
      <c r="A1374" s="2">
        <v>94.487518310546875</v>
      </c>
      <c r="B1374" s="6">
        <v>174.637451171875</v>
      </c>
      <c r="E1374" s="2">
        <v>93.963638305664063</v>
      </c>
      <c r="F1374" s="6">
        <v>174.33306884765625</v>
      </c>
      <c r="I1374" s="2">
        <v>93.963638305664063</v>
      </c>
      <c r="J1374" s="7">
        <v>0.59488600492477417</v>
      </c>
    </row>
    <row r="1375">
      <c r="A1375" s="2">
        <v>94.501182556152344</v>
      </c>
      <c r="B1375" s="6">
        <v>174.87155151367188</v>
      </c>
      <c r="E1375" s="2">
        <v>94.017585754394531</v>
      </c>
      <c r="F1375" s="6">
        <v>174.3619384765625</v>
      </c>
      <c r="I1375" s="2">
        <v>94.017585754394531</v>
      </c>
      <c r="J1375" s="7">
        <v>0.60030561685562134</v>
      </c>
    </row>
    <row r="1376">
      <c r="A1376" s="2">
        <v>94.570068359375</v>
      </c>
      <c r="B1376" s="6">
        <v>174.80540466308594</v>
      </c>
      <c r="E1376" s="2">
        <v>94.071533203125</v>
      </c>
      <c r="F1376" s="6">
        <v>174.39208984375</v>
      </c>
      <c r="I1376" s="2">
        <v>94.071533203125</v>
      </c>
      <c r="J1376" s="7">
        <v>0.60569357872009277</v>
      </c>
    </row>
    <row r="1377">
      <c r="A1377" s="2">
        <v>94.580886840820313</v>
      </c>
      <c r="B1377" s="6">
        <v>174.87777709960938</v>
      </c>
      <c r="E1377" s="2">
        <v>94.125480651855469</v>
      </c>
      <c r="F1377" s="6">
        <v>174.42352294921875</v>
      </c>
      <c r="I1377" s="2">
        <v>94.125480651855469</v>
      </c>
      <c r="J1377" s="7">
        <v>0.61104691028594971</v>
      </c>
    </row>
    <row r="1378">
      <c r="A1378" s="2">
        <v>94.648765563964844</v>
      </c>
      <c r="B1378" s="6">
        <v>174.97161865234375</v>
      </c>
      <c r="E1378" s="2">
        <v>94.179428100585938</v>
      </c>
      <c r="F1378" s="6">
        <v>174.45590209960938</v>
      </c>
      <c r="I1378" s="2">
        <v>94.179428100585938</v>
      </c>
      <c r="J1378" s="7">
        <v>0.61636263132095337</v>
      </c>
    </row>
    <row r="1379">
      <c r="A1379" s="2">
        <v>94.6588134765625</v>
      </c>
      <c r="B1379" s="6">
        <v>174.81840515136719</v>
      </c>
      <c r="E1379" s="2">
        <v>94.2333755493164</v>
      </c>
      <c r="F1379" s="6">
        <v>174.48941040039063</v>
      </c>
      <c r="I1379" s="2">
        <v>94.2333755493164</v>
      </c>
      <c r="J1379" s="7">
        <v>0.621638298034668</v>
      </c>
    </row>
    <row r="1380">
      <c r="A1380" s="2">
        <v>94.7183837890625</v>
      </c>
      <c r="B1380" s="6">
        <v>174.76953125</v>
      </c>
      <c r="E1380" s="2">
        <v>94.287322998046875</v>
      </c>
      <c r="F1380" s="6">
        <v>174.5235595703125</v>
      </c>
      <c r="I1380" s="2">
        <v>94.287322998046875</v>
      </c>
      <c r="J1380" s="7">
        <v>0.62687170505523682</v>
      </c>
    </row>
    <row r="1381">
      <c r="A1381" s="2">
        <v>94.727676391601563</v>
      </c>
      <c r="B1381" s="6">
        <v>174.93505859375</v>
      </c>
      <c r="E1381" s="2">
        <v>94.341270446777344</v>
      </c>
      <c r="F1381" s="6">
        <v>174.55874633789063</v>
      </c>
      <c r="I1381" s="2">
        <v>94.341270446777344</v>
      </c>
      <c r="J1381" s="7">
        <v>0.63206082582473755</v>
      </c>
    </row>
    <row r="1382">
      <c r="A1382" s="2">
        <v>94.7848892211914</v>
      </c>
      <c r="B1382" s="6">
        <v>174.85585021972656</v>
      </c>
      <c r="E1382" s="2">
        <v>94.395217895507813</v>
      </c>
      <c r="F1382" s="6">
        <v>174.59445190429688</v>
      </c>
      <c r="I1382" s="2">
        <v>94.395217895507813</v>
      </c>
      <c r="J1382" s="7">
        <v>0.63720393180847168</v>
      </c>
    </row>
    <row r="1383">
      <c r="A1383" s="2">
        <v>94.792564392089844</v>
      </c>
      <c r="B1383" s="6">
        <v>174.60920715332031</v>
      </c>
      <c r="E1383" s="2">
        <v>94.449172973632813</v>
      </c>
      <c r="F1383" s="6">
        <v>174.63043212890625</v>
      </c>
      <c r="I1383" s="2">
        <v>94.449172973632813</v>
      </c>
      <c r="J1383" s="7">
        <v>0.64230018854141235</v>
      </c>
    </row>
    <row r="1384">
      <c r="A1384" s="2">
        <v>94.840988159179688</v>
      </c>
      <c r="B1384" s="6">
        <v>174.57489013671875</v>
      </c>
      <c r="E1384" s="2">
        <v>94.503120422363281</v>
      </c>
      <c r="F1384" s="6">
        <v>174.66665649414063</v>
      </c>
      <c r="I1384" s="2">
        <v>94.503120422363281</v>
      </c>
      <c r="J1384" s="7">
        <v>0.64734691381454468</v>
      </c>
    </row>
    <row r="1385">
      <c r="A1385" s="2">
        <v>94.848297119140625</v>
      </c>
      <c r="B1385" s="6">
        <v>174.74714660644531</v>
      </c>
      <c r="E1385" s="2">
        <v>94.55706787109375</v>
      </c>
      <c r="F1385" s="6">
        <v>174.70310974121094</v>
      </c>
      <c r="I1385" s="2">
        <v>94.55706787109375</v>
      </c>
      <c r="J1385" s="7">
        <v>0.65234380960464478</v>
      </c>
    </row>
    <row r="1386">
      <c r="A1386" s="2">
        <v>94.89093017578125</v>
      </c>
      <c r="B1386" s="6">
        <v>174.50767517089844</v>
      </c>
      <c r="E1386" s="2">
        <v>94.611015319824219</v>
      </c>
      <c r="F1386" s="6">
        <v>174.73979187011719</v>
      </c>
      <c r="I1386" s="2">
        <v>94.611015319824219</v>
      </c>
      <c r="J1386" s="7">
        <v>0.657289981842041</v>
      </c>
    </row>
    <row r="1387">
      <c r="A1387" s="2">
        <v>94.896514892578125</v>
      </c>
      <c r="B1387" s="6">
        <v>174.52188110351563</v>
      </c>
      <c r="E1387" s="2">
        <v>94.664962768554688</v>
      </c>
      <c r="F1387" s="6">
        <v>174.77665710449219</v>
      </c>
      <c r="I1387" s="2">
        <v>94.664962768554688</v>
      </c>
      <c r="J1387" s="7">
        <v>0.66218483448028564</v>
      </c>
    </row>
    <row r="1388">
      <c r="A1388" s="2">
        <v>94.929924011230469</v>
      </c>
      <c r="B1388" s="6">
        <v>174.93315124511719</v>
      </c>
      <c r="E1388" s="2">
        <v>94.718910217285156</v>
      </c>
      <c r="F1388" s="6">
        <v>174.81364440917969</v>
      </c>
      <c r="I1388" s="2">
        <v>94.718910217285156</v>
      </c>
      <c r="J1388" s="7">
        <v>0.66702800989151</v>
      </c>
    </row>
    <row r="1389">
      <c r="A1389" s="2">
        <v>94.934776306152344</v>
      </c>
      <c r="B1389" s="6">
        <v>175.21565246582031</v>
      </c>
      <c r="E1389" s="2">
        <v>94.772857666015625</v>
      </c>
      <c r="F1389" s="6">
        <v>174.85073852539063</v>
      </c>
      <c r="I1389" s="2">
        <v>94.772857666015625</v>
      </c>
      <c r="J1389" s="7">
        <v>0.67181938886642456</v>
      </c>
    </row>
    <row r="1390">
      <c r="A1390" s="2">
        <v>94.960739135742188</v>
      </c>
      <c r="B1390" s="6">
        <v>175.05210876464844</v>
      </c>
      <c r="E1390" s="2">
        <v>94.8268051147461</v>
      </c>
      <c r="F1390" s="6">
        <v>174.88789367675781</v>
      </c>
      <c r="I1390" s="2">
        <v>94.8268051147461</v>
      </c>
      <c r="J1390" s="7">
        <v>0.67655915021896362</v>
      </c>
    </row>
    <row r="1391">
      <c r="A1391" s="2">
        <v>94.964607238769531</v>
      </c>
      <c r="B1391" s="6">
        <v>175.15266418457031</v>
      </c>
      <c r="E1391" s="2">
        <v>94.880752563476563</v>
      </c>
      <c r="F1391" s="6">
        <v>174.92509460449219</v>
      </c>
      <c r="I1391" s="2">
        <v>94.880752563476563</v>
      </c>
      <c r="J1391" s="7">
        <v>0.68124747276306152</v>
      </c>
    </row>
    <row r="1392">
      <c r="A1392" s="2">
        <v>94.986412048339844</v>
      </c>
      <c r="B1392" s="6">
        <v>175.04444885253906</v>
      </c>
      <c r="E1392" s="2">
        <v>94.934700012207031</v>
      </c>
      <c r="F1392" s="6">
        <v>174.96241760253906</v>
      </c>
      <c r="I1392" s="2">
        <v>94.934700012207031</v>
      </c>
      <c r="J1392" s="7">
        <v>0.68588507175445557</v>
      </c>
    </row>
    <row r="1393">
      <c r="A1393" s="2">
        <v>94.9886474609375</v>
      </c>
      <c r="B1393" s="6">
        <v>175.28709411621094</v>
      </c>
      <c r="E1393" s="2">
        <v>94.9886474609375</v>
      </c>
      <c r="F1393" s="6">
        <v>174.99995422363281</v>
      </c>
      <c r="I1393" s="2">
        <v>94.9886474609375</v>
      </c>
      <c r="J1393" s="7">
        <v>0.69047272205352783</v>
      </c>
    </row>
  </sheetData>
  <headerFooter/>
</worksheet>
</file>